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考试\2024\2024硕士\8-2024入学须知\"/>
    </mc:Choice>
  </mc:AlternateContent>
  <xr:revisionPtr revIDLastSave="0" documentId="13_ncr:1_{0826E1E7-906A-438D-9883-9302E8FC96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给邮政" sheetId="6" r:id="rId1"/>
  </sheets>
  <definedNames>
    <definedName name="_xlnm._FilterDatabase" localSheetId="0" hidden="1">给邮政!$A$1:$A$1400</definedName>
  </definedNames>
  <calcPr calcId="191029"/>
</workbook>
</file>

<file path=xl/sharedStrings.xml><?xml version="1.0" encoding="utf-8"?>
<sst xmlns="http://schemas.openxmlformats.org/spreadsheetml/2006/main" count="2802" uniqueCount="2801">
  <si>
    <t>考生编号</t>
  </si>
  <si>
    <t>104054070500002</t>
  </si>
  <si>
    <t>1280640508001</t>
  </si>
  <si>
    <t>104054070500006</t>
  </si>
  <si>
    <t>1280640509301</t>
  </si>
  <si>
    <t>104054070500011</t>
  </si>
  <si>
    <t>1280640510201</t>
  </si>
  <si>
    <t>104054070500012</t>
  </si>
  <si>
    <t>1280640511601</t>
  </si>
  <si>
    <t>104054070500029</t>
  </si>
  <si>
    <t>1280640512001</t>
  </si>
  <si>
    <t>104054070500031</t>
  </si>
  <si>
    <t>1280640513301</t>
  </si>
  <si>
    <t>104054070500037</t>
  </si>
  <si>
    <t>1280640514701</t>
  </si>
  <si>
    <t>104054070500051</t>
  </si>
  <si>
    <t>1280640515501</t>
  </si>
  <si>
    <t>104054070500052</t>
  </si>
  <si>
    <t>1280640516401</t>
  </si>
  <si>
    <t>104054070500053</t>
  </si>
  <si>
    <t>1280640517801</t>
  </si>
  <si>
    <t>104054070500055</t>
  </si>
  <si>
    <t>1280640518101</t>
  </si>
  <si>
    <t>104054070500064</t>
  </si>
  <si>
    <t>1280640519501</t>
  </si>
  <si>
    <t>104054070500069</t>
  </si>
  <si>
    <t>1280640520401</t>
  </si>
  <si>
    <t>104054070500087</t>
  </si>
  <si>
    <t>1280640521801</t>
  </si>
  <si>
    <t>104054070500106</t>
  </si>
  <si>
    <t>1280640522101</t>
  </si>
  <si>
    <t>104054070500109</t>
  </si>
  <si>
    <t>1280640523501</t>
  </si>
  <si>
    <t>104054070500116</t>
  </si>
  <si>
    <t>1280640524901</t>
  </si>
  <si>
    <t>104054070500123</t>
  </si>
  <si>
    <t>1280640525201</t>
  </si>
  <si>
    <t>104054070500126</t>
  </si>
  <si>
    <t>1280640526601</t>
  </si>
  <si>
    <t>104054070500130</t>
  </si>
  <si>
    <t>1280640527001</t>
  </si>
  <si>
    <t>104054070500135</t>
  </si>
  <si>
    <t>1280640528301</t>
  </si>
  <si>
    <t>104054070500137</t>
  </si>
  <si>
    <t>1280640529701</t>
  </si>
  <si>
    <t>104054070500142</t>
  </si>
  <si>
    <t>1280640530601</t>
  </si>
  <si>
    <t>104054070500146</t>
  </si>
  <si>
    <t>1280640531001</t>
  </si>
  <si>
    <t>104054070500147</t>
  </si>
  <si>
    <t>1280640532301</t>
  </si>
  <si>
    <t>104054070500151</t>
  </si>
  <si>
    <t>1280640533701</t>
  </si>
  <si>
    <t>104054070500154</t>
  </si>
  <si>
    <t>1280640534501</t>
  </si>
  <si>
    <t>104054070500159</t>
  </si>
  <si>
    <t>1280640535401</t>
  </si>
  <si>
    <t>104054070500160</t>
  </si>
  <si>
    <t>1280640536801</t>
  </si>
  <si>
    <t>104054070500162</t>
  </si>
  <si>
    <t>1280640537101</t>
  </si>
  <si>
    <t>104054070500164</t>
  </si>
  <si>
    <t>1280640538501</t>
  </si>
  <si>
    <t>104054070500166</t>
  </si>
  <si>
    <t>1280640539901</t>
  </si>
  <si>
    <t>104054070500175</t>
  </si>
  <si>
    <t>1280640540801</t>
  </si>
  <si>
    <t>104054070500181</t>
  </si>
  <si>
    <t>1280640541101</t>
  </si>
  <si>
    <t>104054070500215</t>
  </si>
  <si>
    <t>1280640542501</t>
  </si>
  <si>
    <t>104054070500226</t>
  </si>
  <si>
    <t>1280640543901</t>
  </si>
  <si>
    <t>104054070500227</t>
  </si>
  <si>
    <t>1280640544201</t>
  </si>
  <si>
    <t>103584210008874</t>
  </si>
  <si>
    <t>1280640545601</t>
  </si>
  <si>
    <t>103594210002053</t>
  </si>
  <si>
    <t>1280640546001</t>
  </si>
  <si>
    <t>103594210002068</t>
  </si>
  <si>
    <t>1280640547301</t>
  </si>
  <si>
    <t>104054070900004</t>
  </si>
  <si>
    <t>1280640548701</t>
  </si>
  <si>
    <t>104054070900005</t>
  </si>
  <si>
    <t>1280640549501</t>
  </si>
  <si>
    <t>104054070900008</t>
  </si>
  <si>
    <t>1280640550001</t>
  </si>
  <si>
    <t>104054070900010</t>
  </si>
  <si>
    <t>1280640551301</t>
  </si>
  <si>
    <t>104054070900012</t>
  </si>
  <si>
    <t>1280640552701</t>
  </si>
  <si>
    <t>104054070900013</t>
  </si>
  <si>
    <t>1280640553501</t>
  </si>
  <si>
    <t>104054070900014</t>
  </si>
  <si>
    <t>1280640554401</t>
  </si>
  <si>
    <t>104054070900016</t>
  </si>
  <si>
    <t>1280640555801</t>
  </si>
  <si>
    <t>104054070900017</t>
  </si>
  <si>
    <t>1280640556101</t>
  </si>
  <si>
    <t>104054070900018</t>
  </si>
  <si>
    <t>1280640557501</t>
  </si>
  <si>
    <t>104054070900019</t>
  </si>
  <si>
    <t>1280640558901</t>
  </si>
  <si>
    <t>104054070900023</t>
  </si>
  <si>
    <t>1280640559201</t>
  </si>
  <si>
    <t>104054070900028</t>
  </si>
  <si>
    <t>1280640560101</t>
  </si>
  <si>
    <t>104054070900040</t>
  </si>
  <si>
    <t>1280640561501</t>
  </si>
  <si>
    <t>104054070900043</t>
  </si>
  <si>
    <t>1280640562901</t>
  </si>
  <si>
    <t>104054070900044</t>
  </si>
  <si>
    <t>1280640563201</t>
  </si>
  <si>
    <t>104054070900045</t>
  </si>
  <si>
    <t>1280640564601</t>
  </si>
  <si>
    <t>104054070900047</t>
  </si>
  <si>
    <t>1280640565001</t>
  </si>
  <si>
    <t>104054070900049</t>
  </si>
  <si>
    <t>1280640566301</t>
  </si>
  <si>
    <t>104054070900052</t>
  </si>
  <si>
    <t>1280640567701</t>
  </si>
  <si>
    <t>105584321109071</t>
  </si>
  <si>
    <t>1280640568501</t>
  </si>
  <si>
    <t>105584321109088</t>
  </si>
  <si>
    <t>1280640569401</t>
  </si>
  <si>
    <t>106154070900031</t>
  </si>
  <si>
    <t>1280640570301</t>
  </si>
  <si>
    <t>106154070900114</t>
  </si>
  <si>
    <t>1280640571701</t>
  </si>
  <si>
    <t>106154070900142</t>
  </si>
  <si>
    <t>1280640572501</t>
  </si>
  <si>
    <t>106154070900205</t>
  </si>
  <si>
    <t>1280640573401</t>
  </si>
  <si>
    <t>106354318026685</t>
  </si>
  <si>
    <t>1280640574801</t>
  </si>
  <si>
    <t>106744000002208</t>
  </si>
  <si>
    <t>1280640575101</t>
  </si>
  <si>
    <t>106744000005046</t>
  </si>
  <si>
    <t>1280640576501</t>
  </si>
  <si>
    <t>106974143009338</t>
  </si>
  <si>
    <t>1280640577901</t>
  </si>
  <si>
    <t>106974211409726</t>
  </si>
  <si>
    <t>1280640578201</t>
  </si>
  <si>
    <t>106974346110979</t>
  </si>
  <si>
    <t>1280640579601</t>
  </si>
  <si>
    <t>106974360311287</t>
  </si>
  <si>
    <t>1280640580501</t>
  </si>
  <si>
    <t>106974370311812</t>
  </si>
  <si>
    <t>1280640581901</t>
  </si>
  <si>
    <t>106974611606461</t>
  </si>
  <si>
    <t>1280640582201</t>
  </si>
  <si>
    <t>107104130505361</t>
  </si>
  <si>
    <t>1280640583601</t>
  </si>
  <si>
    <t>107104141306797</t>
  </si>
  <si>
    <t>1280640584001</t>
  </si>
  <si>
    <t>107104141506904</t>
  </si>
  <si>
    <t>1280640585301</t>
  </si>
  <si>
    <t>107104142107166</t>
  </si>
  <si>
    <t>1280640586701</t>
  </si>
  <si>
    <t>107104142307246</t>
  </si>
  <si>
    <t>1280640587501</t>
  </si>
  <si>
    <t>107104613301174</t>
  </si>
  <si>
    <t>1280640588401</t>
  </si>
  <si>
    <t>107104630217179</t>
  </si>
  <si>
    <t>1280640589801</t>
  </si>
  <si>
    <t>107304121003223</t>
  </si>
  <si>
    <t>1280640590701</t>
  </si>
  <si>
    <t>107554000021495</t>
  </si>
  <si>
    <t>1280640591501</t>
  </si>
  <si>
    <t>114144113292833</t>
  </si>
  <si>
    <t>1280640592401</t>
  </si>
  <si>
    <t>114144133104117</t>
  </si>
  <si>
    <t>1280640593801</t>
  </si>
  <si>
    <t>114144161036469</t>
  </si>
  <si>
    <t>1280640594101</t>
  </si>
  <si>
    <t>114154132902468</t>
  </si>
  <si>
    <t>1280640595501</t>
  </si>
  <si>
    <t>114154220203392</t>
  </si>
  <si>
    <t>1280640596901</t>
  </si>
  <si>
    <t>114154410404748</t>
  </si>
  <si>
    <t>1280640597201</t>
  </si>
  <si>
    <t>144304165000054</t>
  </si>
  <si>
    <t>1280640598601</t>
  </si>
  <si>
    <t>144304165000063</t>
  </si>
  <si>
    <t>1280640599001</t>
  </si>
  <si>
    <t>101834216116573</t>
  </si>
  <si>
    <t>1280640600601</t>
  </si>
  <si>
    <t>101834216416809</t>
  </si>
  <si>
    <t>1280640601001</t>
  </si>
  <si>
    <t>102694421818501</t>
  </si>
  <si>
    <t>1280640602301</t>
  </si>
  <si>
    <t>102844212723819</t>
  </si>
  <si>
    <t>1280640603701</t>
  </si>
  <si>
    <t>102904210102446</t>
  </si>
  <si>
    <t>1280640604501</t>
  </si>
  <si>
    <t>102944213310205</t>
  </si>
  <si>
    <t>1280640605401</t>
  </si>
  <si>
    <t>103004210404214</t>
  </si>
  <si>
    <t>1280640606801</t>
  </si>
  <si>
    <t>103864210605439</t>
  </si>
  <si>
    <t>1280640607101</t>
  </si>
  <si>
    <t>104054103610001</t>
  </si>
  <si>
    <t>1280640608501</t>
  </si>
  <si>
    <t>104054103610002</t>
  </si>
  <si>
    <t>1280640609901</t>
  </si>
  <si>
    <t>104054103610003</t>
  </si>
  <si>
    <t>1280640610801</t>
  </si>
  <si>
    <t>104054104070004</t>
  </si>
  <si>
    <t>1280640611101</t>
  </si>
  <si>
    <t>104054104070005</t>
  </si>
  <si>
    <t>1280640612501</t>
  </si>
  <si>
    <t>104054104070006</t>
  </si>
  <si>
    <t>1280640613901</t>
  </si>
  <si>
    <t>104054105550007</t>
  </si>
  <si>
    <t>1280640614201</t>
  </si>
  <si>
    <t>104054105550008</t>
  </si>
  <si>
    <t>1280640616001</t>
  </si>
  <si>
    <t>104054105550009</t>
  </si>
  <si>
    <t>1280640617301</t>
  </si>
  <si>
    <t>104054105960010</t>
  </si>
  <si>
    <t>1280640618701</t>
  </si>
  <si>
    <t>104054105960011</t>
  </si>
  <si>
    <t>1280640619501</t>
  </si>
  <si>
    <t>104054105960012</t>
  </si>
  <si>
    <t>1280640620001</t>
  </si>
  <si>
    <t>104054105960013</t>
  </si>
  <si>
    <t>1280640621301</t>
  </si>
  <si>
    <t>104054106740014</t>
  </si>
  <si>
    <t>1280640622701</t>
  </si>
  <si>
    <t>104054106740015</t>
  </si>
  <si>
    <t>1280640623501</t>
  </si>
  <si>
    <t>104054106740016</t>
  </si>
  <si>
    <t>1280640624401</t>
  </si>
  <si>
    <t>104234370105342</t>
  </si>
  <si>
    <t>1280640625801</t>
  </si>
  <si>
    <t>104914320107254</t>
  </si>
  <si>
    <t>1280640626101</t>
  </si>
  <si>
    <t>104914320107329</t>
  </si>
  <si>
    <t>1280640627501</t>
  </si>
  <si>
    <t>105114014213308</t>
  </si>
  <si>
    <t>1280640628901</t>
  </si>
  <si>
    <t>105114014213391</t>
  </si>
  <si>
    <t>1280640629201</t>
  </si>
  <si>
    <t>105334432506950</t>
  </si>
  <si>
    <t>1280640630101</t>
  </si>
  <si>
    <t>106354318026320</t>
  </si>
  <si>
    <t>1280640631501</t>
  </si>
  <si>
    <t>106354318026365</t>
  </si>
  <si>
    <t>1280640632901</t>
  </si>
  <si>
    <t>106354318026597</t>
  </si>
  <si>
    <t>1280640633201</t>
  </si>
  <si>
    <t>106974342910952</t>
  </si>
  <si>
    <t>1280640634601</t>
  </si>
  <si>
    <t>106974611604088</t>
  </si>
  <si>
    <t>1280640635001</t>
  </si>
  <si>
    <t>104054120405014</t>
  </si>
  <si>
    <t>1280640636301</t>
  </si>
  <si>
    <t>100944134214289</t>
  </si>
  <si>
    <t>1280640637701</t>
  </si>
  <si>
    <t>101454000005585</t>
  </si>
  <si>
    <t>1280640638501</t>
  </si>
  <si>
    <t>102884500011527</t>
  </si>
  <si>
    <t>1280640639401</t>
  </si>
  <si>
    <t>103944024000360</t>
  </si>
  <si>
    <t>1280640640301</t>
  </si>
  <si>
    <t>104034070200084</t>
  </si>
  <si>
    <t>1280640641701</t>
  </si>
  <si>
    <t>104054070500045</t>
  </si>
  <si>
    <t>1280640642501</t>
  </si>
  <si>
    <t>104054070800003</t>
  </si>
  <si>
    <t>1280640643401</t>
  </si>
  <si>
    <t>104054070800004</t>
  </si>
  <si>
    <t>1280640644801</t>
  </si>
  <si>
    <t>104054070800005</t>
  </si>
  <si>
    <t>1280640645101</t>
  </si>
  <si>
    <t>104054070800007</t>
  </si>
  <si>
    <t>1280640646501</t>
  </si>
  <si>
    <t>104054070800008</t>
  </si>
  <si>
    <t>1280640647901</t>
  </si>
  <si>
    <t>104054070800014</t>
  </si>
  <si>
    <t>1280640648201</t>
  </si>
  <si>
    <t>104054070800017</t>
  </si>
  <si>
    <t>1280640649601</t>
  </si>
  <si>
    <t>104054070800020</t>
  </si>
  <si>
    <t>1280640650501</t>
  </si>
  <si>
    <t>104054070800021</t>
  </si>
  <si>
    <t>1280640651901</t>
  </si>
  <si>
    <t>104054070800022</t>
  </si>
  <si>
    <t>1280640652201</t>
  </si>
  <si>
    <t>104054070800023</t>
  </si>
  <si>
    <t>1280640653601</t>
  </si>
  <si>
    <t>105424440411340</t>
  </si>
  <si>
    <t>1280640654001</t>
  </si>
  <si>
    <t>105424615611395</t>
  </si>
  <si>
    <t>1280640655301</t>
  </si>
  <si>
    <t>106814000011351</t>
  </si>
  <si>
    <t>1280640656701</t>
  </si>
  <si>
    <t>107054152802685</t>
  </si>
  <si>
    <t>1280640657501</t>
  </si>
  <si>
    <t>102174000060596</t>
  </si>
  <si>
    <t>1280640658401</t>
  </si>
  <si>
    <t>102884500011994</t>
  </si>
  <si>
    <t>1280640659801</t>
  </si>
  <si>
    <t>103574000017613</t>
  </si>
  <si>
    <t>1280640660701</t>
  </si>
  <si>
    <t>104044085405126</t>
  </si>
  <si>
    <t>1280640661501</t>
  </si>
  <si>
    <t>104054081800006</t>
  </si>
  <si>
    <t>1280640662401</t>
  </si>
  <si>
    <t>104054081800007</t>
  </si>
  <si>
    <t>1280640663801</t>
  </si>
  <si>
    <t>104054081800015</t>
  </si>
  <si>
    <t>1280640664101</t>
  </si>
  <si>
    <t>104054103610017</t>
  </si>
  <si>
    <t>1280640665501</t>
  </si>
  <si>
    <t>104054103610018</t>
  </si>
  <si>
    <t>1280640666901</t>
  </si>
  <si>
    <t>104054103610019</t>
  </si>
  <si>
    <t>1280640667201</t>
  </si>
  <si>
    <t>104054105960020</t>
  </si>
  <si>
    <t>1280640668601</t>
  </si>
  <si>
    <t>104054105960021</t>
  </si>
  <si>
    <t>1280640669001</t>
  </si>
  <si>
    <t>104054105960022</t>
  </si>
  <si>
    <t>1280640670901</t>
  </si>
  <si>
    <t>104054105960023</t>
  </si>
  <si>
    <t>1280640671201</t>
  </si>
  <si>
    <t>104144085405111</t>
  </si>
  <si>
    <t>1280640672601</t>
  </si>
  <si>
    <t>104914310406353</t>
  </si>
  <si>
    <t>1280640673001</t>
  </si>
  <si>
    <t>104914310406358</t>
  </si>
  <si>
    <t>1280640674301</t>
  </si>
  <si>
    <t>105964000003034</t>
  </si>
  <si>
    <t>1280640675701</t>
  </si>
  <si>
    <t>114144150226139</t>
  </si>
  <si>
    <t>1280640676501</t>
  </si>
  <si>
    <t>101654000009251</t>
  </si>
  <si>
    <t>1280640677401</t>
  </si>
  <si>
    <t>103194351415838</t>
  </si>
  <si>
    <t>1280640678801</t>
  </si>
  <si>
    <t>104054077600002</t>
  </si>
  <si>
    <t>1280640679101</t>
  </si>
  <si>
    <t>104054077600004</t>
  </si>
  <si>
    <t>1280640680501</t>
  </si>
  <si>
    <t>104054077600005</t>
  </si>
  <si>
    <t>1280640681401</t>
  </si>
  <si>
    <t>104054077600006</t>
  </si>
  <si>
    <t>1280640682801</t>
  </si>
  <si>
    <t>104054077600007</t>
  </si>
  <si>
    <t>1280640683101</t>
  </si>
  <si>
    <t>104054077600008</t>
  </si>
  <si>
    <t>1280640684501</t>
  </si>
  <si>
    <t>105134000001988</t>
  </si>
  <si>
    <t>1280640685901</t>
  </si>
  <si>
    <t>102904210101279</t>
  </si>
  <si>
    <t>1280640686201</t>
  </si>
  <si>
    <t>102904210111427</t>
  </si>
  <si>
    <t>1280640687601</t>
  </si>
  <si>
    <t>102944210111390</t>
  </si>
  <si>
    <t>1280640688001</t>
  </si>
  <si>
    <t>104054103610024</t>
  </si>
  <si>
    <t>1280640689301</t>
  </si>
  <si>
    <t>104054103610025</t>
  </si>
  <si>
    <t>1280640691601</t>
  </si>
  <si>
    <t>104054105960026</t>
  </si>
  <si>
    <t>1280640694701</t>
  </si>
  <si>
    <t>104054105960027</t>
  </si>
  <si>
    <t>1280640695501</t>
  </si>
  <si>
    <t>104054105960028</t>
  </si>
  <si>
    <t>1280640696401</t>
  </si>
  <si>
    <t>104054106740029</t>
  </si>
  <si>
    <t>1280640697801</t>
  </si>
  <si>
    <t>104054106740030</t>
  </si>
  <si>
    <t>1280640698101</t>
  </si>
  <si>
    <t>104054106740031</t>
  </si>
  <si>
    <t>1280640699501</t>
  </si>
  <si>
    <t>104914310505170</t>
  </si>
  <si>
    <t>1280640701501</t>
  </si>
  <si>
    <t>118454014016684</t>
  </si>
  <si>
    <t>1280640702901</t>
  </si>
  <si>
    <t>823064210100064</t>
  </si>
  <si>
    <t>1280640704601</t>
  </si>
  <si>
    <t>102904210111428</t>
  </si>
  <si>
    <t>1280640705001</t>
  </si>
  <si>
    <t>104054081800010</t>
  </si>
  <si>
    <t>1280640707701</t>
  </si>
  <si>
    <t>104054081800012</t>
  </si>
  <si>
    <t>1280640708501</t>
  </si>
  <si>
    <t>104054103610032</t>
  </si>
  <si>
    <t>1280640709401</t>
  </si>
  <si>
    <t>104054103610033</t>
  </si>
  <si>
    <t>1280640711701</t>
  </si>
  <si>
    <t>104054105960034</t>
  </si>
  <si>
    <t>1280640712501</t>
  </si>
  <si>
    <t>104054106740035</t>
  </si>
  <si>
    <t>1280640715101</t>
  </si>
  <si>
    <t>104914310206415</t>
  </si>
  <si>
    <t>1280640716501</t>
  </si>
  <si>
    <t>104914310306272</t>
  </si>
  <si>
    <t>1280640718201</t>
  </si>
  <si>
    <t>106974360111266</t>
  </si>
  <si>
    <t>1280640719601</t>
  </si>
  <si>
    <t>114154116500172</t>
  </si>
  <si>
    <t>1280640722201</t>
  </si>
  <si>
    <t>104054083000001</t>
  </si>
  <si>
    <t>1280640723601</t>
  </si>
  <si>
    <t>104054083000002</t>
  </si>
  <si>
    <t>1280640724001</t>
  </si>
  <si>
    <t>104054105960036</t>
  </si>
  <si>
    <t>1280640726701</t>
  </si>
  <si>
    <t>104054105960037</t>
  </si>
  <si>
    <t>1280640727501</t>
  </si>
  <si>
    <t>104054105960038</t>
  </si>
  <si>
    <t>1280640728401</t>
  </si>
  <si>
    <t>105594210003875</t>
  </si>
  <si>
    <t>1280640729801</t>
  </si>
  <si>
    <t>106354320027410</t>
  </si>
  <si>
    <t>1280640730701</t>
  </si>
  <si>
    <t>104054077500010</t>
  </si>
  <si>
    <t>1280640731501</t>
  </si>
  <si>
    <t>104054077500011</t>
  </si>
  <si>
    <t>1280640732401</t>
  </si>
  <si>
    <t>104054077500012</t>
  </si>
  <si>
    <t>1280640733801</t>
  </si>
  <si>
    <t>104054077500028</t>
  </si>
  <si>
    <t>1280640734101</t>
  </si>
  <si>
    <t>102934210809770</t>
  </si>
  <si>
    <t>1280640735501</t>
  </si>
  <si>
    <t>103004211105364</t>
  </si>
  <si>
    <t>1280640736901</t>
  </si>
  <si>
    <t>103004211108552</t>
  </si>
  <si>
    <t>1280640737201</t>
  </si>
  <si>
    <t>103004212303352</t>
  </si>
  <si>
    <t>1280640738601</t>
  </si>
  <si>
    <t>103374210013827</t>
  </si>
  <si>
    <t>1280640739001</t>
  </si>
  <si>
    <t>103864211011314</t>
  </si>
  <si>
    <t>1280640740901</t>
  </si>
  <si>
    <t>104054081200011</t>
  </si>
  <si>
    <t>1280640742601</t>
  </si>
  <si>
    <t>104054081200012</t>
  </si>
  <si>
    <t>1280640743001</t>
  </si>
  <si>
    <t>104054081200015</t>
  </si>
  <si>
    <t>1280640744301</t>
  </si>
  <si>
    <t>104054081200017</t>
  </si>
  <si>
    <t>1280640746501</t>
  </si>
  <si>
    <t>104054081200023</t>
  </si>
  <si>
    <t>1280640747401</t>
  </si>
  <si>
    <t>104054081200034</t>
  </si>
  <si>
    <t>1280640749101</t>
  </si>
  <si>
    <t>104054081200040</t>
  </si>
  <si>
    <t>1280640750501</t>
  </si>
  <si>
    <t>104054081200042</t>
  </si>
  <si>
    <t>1280640751401</t>
  </si>
  <si>
    <t>104054081200045</t>
  </si>
  <si>
    <t>1280640752801</t>
  </si>
  <si>
    <t>104054081200049</t>
  </si>
  <si>
    <t>1280640753101</t>
  </si>
  <si>
    <t>104214070400054</t>
  </si>
  <si>
    <t>1280640754501</t>
  </si>
  <si>
    <t>105044117911605</t>
  </si>
  <si>
    <t>1280640755901</t>
  </si>
  <si>
    <t>106354321028302</t>
  </si>
  <si>
    <t>1280640756201</t>
  </si>
  <si>
    <t>101184050104113</t>
  </si>
  <si>
    <t>1280640757601</t>
  </si>
  <si>
    <t>101414140901852</t>
  </si>
  <si>
    <t>1280640758001</t>
  </si>
  <si>
    <t>102004211316065</t>
  </si>
  <si>
    <t>1280640759301</t>
  </si>
  <si>
    <t>102004211316134</t>
  </si>
  <si>
    <t>1280640760201</t>
  </si>
  <si>
    <t>102124070309497</t>
  </si>
  <si>
    <t>1280640762001</t>
  </si>
  <si>
    <t>102554240000630</t>
  </si>
  <si>
    <t>1280640763301</t>
  </si>
  <si>
    <t>102554240005646</t>
  </si>
  <si>
    <t>1280640764701</t>
  </si>
  <si>
    <t>102854210007819</t>
  </si>
  <si>
    <t>1280640765501</t>
  </si>
  <si>
    <t>102854210019328</t>
  </si>
  <si>
    <t>1280640766401</t>
  </si>
  <si>
    <t>102854210025482</t>
  </si>
  <si>
    <t>1280640767801</t>
  </si>
  <si>
    <t>102854210025581</t>
  </si>
  <si>
    <t>1280640768101</t>
  </si>
  <si>
    <t>102914212209266</t>
  </si>
  <si>
    <t>1280640769501</t>
  </si>
  <si>
    <t>103194142101315</t>
  </si>
  <si>
    <t>1280640771801</t>
  </si>
  <si>
    <t>103454210010395</t>
  </si>
  <si>
    <t>1280640772101</t>
  </si>
  <si>
    <t>103844213311645</t>
  </si>
  <si>
    <t>1280640773501</t>
  </si>
  <si>
    <t>103844216311848</t>
  </si>
  <si>
    <t>1280640774901</t>
  </si>
  <si>
    <t>104034070300014</t>
  </si>
  <si>
    <t>1280640775201</t>
  </si>
  <si>
    <t>104034070300057</t>
  </si>
  <si>
    <t>1280640776601</t>
  </si>
  <si>
    <t>104034070300334</t>
  </si>
  <si>
    <t>1280640777001</t>
  </si>
  <si>
    <t>104054070300009</t>
  </si>
  <si>
    <t>1280640778301</t>
  </si>
  <si>
    <t>104054070300011</t>
  </si>
  <si>
    <t>1280640779701</t>
  </si>
  <si>
    <t>104054070300013</t>
  </si>
  <si>
    <t>1280640780601</t>
  </si>
  <si>
    <t>104054070300017</t>
  </si>
  <si>
    <t>1280640781001</t>
  </si>
  <si>
    <t>104054070300022</t>
  </si>
  <si>
    <t>1280640782301</t>
  </si>
  <si>
    <t>104054070300023</t>
  </si>
  <si>
    <t>1280640784501</t>
  </si>
  <si>
    <t>104054070300026</t>
  </si>
  <si>
    <t>1280640785401</t>
  </si>
  <si>
    <t>104054070300030</t>
  </si>
  <si>
    <t>1280640787101</t>
  </si>
  <si>
    <t>104054070300031</t>
  </si>
  <si>
    <t>1280640788501</t>
  </si>
  <si>
    <t>104054070300034</t>
  </si>
  <si>
    <t>1280640790801</t>
  </si>
  <si>
    <t>104054070300037</t>
  </si>
  <si>
    <t>1280640794201</t>
  </si>
  <si>
    <t>104054070300039</t>
  </si>
  <si>
    <t>1280640795601</t>
  </si>
  <si>
    <t>104054070300040</t>
  </si>
  <si>
    <t>1280640796001</t>
  </si>
  <si>
    <t>104054070300042</t>
  </si>
  <si>
    <t>1280640797301</t>
  </si>
  <si>
    <t>104054070300043</t>
  </si>
  <si>
    <t>1280640800701</t>
  </si>
  <si>
    <t>105044110910076</t>
  </si>
  <si>
    <t>1280640801501</t>
  </si>
  <si>
    <t>105114013103050</t>
  </si>
  <si>
    <t>1280640802401</t>
  </si>
  <si>
    <t>105304360408406</t>
  </si>
  <si>
    <t>1280640803801</t>
  </si>
  <si>
    <t>105304502708573</t>
  </si>
  <si>
    <t>1280640806901</t>
  </si>
  <si>
    <t>105424360211610</t>
  </si>
  <si>
    <t>1280640807201</t>
  </si>
  <si>
    <t>105594210016724</t>
  </si>
  <si>
    <t>1280640809001</t>
  </si>
  <si>
    <t>105744000008775</t>
  </si>
  <si>
    <t>1280640810901</t>
  </si>
  <si>
    <t>105904567817683</t>
  </si>
  <si>
    <t>1280640812601</t>
  </si>
  <si>
    <t>105934360112509</t>
  </si>
  <si>
    <t>1280640813001</t>
  </si>
  <si>
    <t>106104070300023</t>
  </si>
  <si>
    <t>1280640815701</t>
  </si>
  <si>
    <t>106364070300270</t>
  </si>
  <si>
    <t>1280640817401</t>
  </si>
  <si>
    <t>106574518425088</t>
  </si>
  <si>
    <t>1280640818801</t>
  </si>
  <si>
    <t>110784123400795</t>
  </si>
  <si>
    <t>1280640819101</t>
  </si>
  <si>
    <t>116464210000749</t>
  </si>
  <si>
    <t>1280640820501</t>
  </si>
  <si>
    <t>116464210000982</t>
  </si>
  <si>
    <t>1280640822801</t>
  </si>
  <si>
    <t>143254530300003</t>
  </si>
  <si>
    <t>1280640823101</t>
  </si>
  <si>
    <t>101454000016672</t>
  </si>
  <si>
    <t>1280640824501</t>
  </si>
  <si>
    <t>101834213313894</t>
  </si>
  <si>
    <t>1280640827601</t>
  </si>
  <si>
    <t>102134000009753</t>
  </si>
  <si>
    <t>1280640828001</t>
  </si>
  <si>
    <t>102854210019159</t>
  </si>
  <si>
    <t>1280640829301</t>
  </si>
  <si>
    <t>103944024011637</t>
  </si>
  <si>
    <t>1280640832001</t>
  </si>
  <si>
    <t>104034070200122</t>
  </si>
  <si>
    <t>1280640833301</t>
  </si>
  <si>
    <t>104034070300292</t>
  </si>
  <si>
    <t>1280640834701</t>
  </si>
  <si>
    <t>104054077300003</t>
  </si>
  <si>
    <t>1280640835501</t>
  </si>
  <si>
    <t>104054077300004</t>
  </si>
  <si>
    <t>1280640836401</t>
  </si>
  <si>
    <t>104054077300005</t>
  </si>
  <si>
    <t>1280640837801</t>
  </si>
  <si>
    <t>105744000000478</t>
  </si>
  <si>
    <t>1280640838101</t>
  </si>
  <si>
    <t>106514070100098</t>
  </si>
  <si>
    <t>1280640839501</t>
  </si>
  <si>
    <t>106574530125102</t>
  </si>
  <si>
    <t>1280640840401</t>
  </si>
  <si>
    <t>107184614918535</t>
  </si>
  <si>
    <t>1280640841801</t>
  </si>
  <si>
    <t>116464210006932</t>
  </si>
  <si>
    <t>1280640842101</t>
  </si>
  <si>
    <t>143254512200001</t>
  </si>
  <si>
    <t>1280640843501</t>
  </si>
  <si>
    <t>104034080500357</t>
  </si>
  <si>
    <t>1280640844901</t>
  </si>
  <si>
    <t>104054080500007</t>
  </si>
  <si>
    <t>1280640845201</t>
  </si>
  <si>
    <t>106734035024208</t>
  </si>
  <si>
    <t>1280640846601</t>
  </si>
  <si>
    <t>102004211718718</t>
  </si>
  <si>
    <t>1280640847001</t>
  </si>
  <si>
    <t>104054077400003</t>
  </si>
  <si>
    <t>1280640848301</t>
  </si>
  <si>
    <t>104054077400004</t>
  </si>
  <si>
    <t>1280640849701</t>
  </si>
  <si>
    <t>104054077400007</t>
  </si>
  <si>
    <t>1280640850601</t>
  </si>
  <si>
    <t>106034013002108</t>
  </si>
  <si>
    <t>1280640851001</t>
  </si>
  <si>
    <t>100804194609517</t>
  </si>
  <si>
    <t>1280640852301</t>
  </si>
  <si>
    <t>102934210209990</t>
  </si>
  <si>
    <t>1280640853701</t>
  </si>
  <si>
    <t>102934210210086</t>
  </si>
  <si>
    <t>1280640854501</t>
  </si>
  <si>
    <t>102934210211687</t>
  </si>
  <si>
    <t>1280640873501</t>
  </si>
  <si>
    <t>103004211010489</t>
  </si>
  <si>
    <t>1280640874401</t>
  </si>
  <si>
    <t>103364324402170</t>
  </si>
  <si>
    <t>1280640875801</t>
  </si>
  <si>
    <t>103364351208187</t>
  </si>
  <si>
    <t>1280640876101</t>
  </si>
  <si>
    <t>103364360108317</t>
  </si>
  <si>
    <t>1280640877501</t>
  </si>
  <si>
    <t>103364360708549</t>
  </si>
  <si>
    <t>1280640878901</t>
  </si>
  <si>
    <t>103364361008681</t>
  </si>
  <si>
    <t>1280640879201</t>
  </si>
  <si>
    <t>103574000011679</t>
  </si>
  <si>
    <t>1280640880101</t>
  </si>
  <si>
    <t>103574000017376</t>
  </si>
  <si>
    <t>1280640881501</t>
  </si>
  <si>
    <t>104034085401931</t>
  </si>
  <si>
    <t>1280640882901</t>
  </si>
  <si>
    <t>104034085402755</t>
  </si>
  <si>
    <t>1280640883201</t>
  </si>
  <si>
    <t>104054080900002</t>
  </si>
  <si>
    <t>1280640884601</t>
  </si>
  <si>
    <t>104144085401069</t>
  </si>
  <si>
    <t>1280640885001</t>
  </si>
  <si>
    <t>104884360105133</t>
  </si>
  <si>
    <t>1280640886301</t>
  </si>
  <si>
    <t>104884421201404</t>
  </si>
  <si>
    <t>1280640887701</t>
  </si>
  <si>
    <t>104974400345334</t>
  </si>
  <si>
    <t>1280640888501</t>
  </si>
  <si>
    <t>105114012212162</t>
  </si>
  <si>
    <t>1280640889401</t>
  </si>
  <si>
    <t>105114012212211</t>
  </si>
  <si>
    <t>1280640890301</t>
  </si>
  <si>
    <t>105324431501365</t>
  </si>
  <si>
    <t>1280640891701</t>
  </si>
  <si>
    <t>106174204009400</t>
  </si>
  <si>
    <t>1280640892501</t>
  </si>
  <si>
    <t>107014410510024</t>
  </si>
  <si>
    <t>1280640893401</t>
  </si>
  <si>
    <t>143254432500013</t>
  </si>
  <si>
    <t>1280640894801</t>
  </si>
  <si>
    <t>144304143000118</t>
  </si>
  <si>
    <t>1280640895101</t>
  </si>
  <si>
    <t>104034120200061</t>
  </si>
  <si>
    <t>1280640896501</t>
  </si>
  <si>
    <t>104054120200005</t>
  </si>
  <si>
    <t>1280640897901</t>
  </si>
  <si>
    <t>104214010510042</t>
  </si>
  <si>
    <t>1280640898201</t>
  </si>
  <si>
    <t>104214010510069</t>
  </si>
  <si>
    <t>1280640899601</t>
  </si>
  <si>
    <t>104214010510079</t>
  </si>
  <si>
    <t>1280640900201</t>
  </si>
  <si>
    <t>104214030520220</t>
  </si>
  <si>
    <t>1280640901601</t>
  </si>
  <si>
    <t>104214070490049</t>
  </si>
  <si>
    <t>1280640902001</t>
  </si>
  <si>
    <t>104214070490055</t>
  </si>
  <si>
    <t>1280640903301</t>
  </si>
  <si>
    <t>105204666614179</t>
  </si>
  <si>
    <t>1280640904701</t>
  </si>
  <si>
    <t>105204666617170</t>
  </si>
  <si>
    <t>1280640905501</t>
  </si>
  <si>
    <t>106514120286066</t>
  </si>
  <si>
    <t>1280640906401</t>
  </si>
  <si>
    <t>104054120400001</t>
  </si>
  <si>
    <t>1280640907801</t>
  </si>
  <si>
    <t>104054120400004</t>
  </si>
  <si>
    <t>1280640908101</t>
  </si>
  <si>
    <t>104054120400005</t>
  </si>
  <si>
    <t>1280640909501</t>
  </si>
  <si>
    <t>104054120400011</t>
  </si>
  <si>
    <t>1280640910401</t>
  </si>
  <si>
    <t>104034030100249</t>
  </si>
  <si>
    <t>1280640911801</t>
  </si>
  <si>
    <t>104054030100003</t>
  </si>
  <si>
    <t>1280640912101</t>
  </si>
  <si>
    <t>104054030100010</t>
  </si>
  <si>
    <t>1280640913501</t>
  </si>
  <si>
    <t>104054030100021</t>
  </si>
  <si>
    <t>1280640914901</t>
  </si>
  <si>
    <t>106154030100034</t>
  </si>
  <si>
    <t>1280640915201</t>
  </si>
  <si>
    <t>104054050100003</t>
  </si>
  <si>
    <t>1280640916601</t>
  </si>
  <si>
    <t>104054050100004</t>
  </si>
  <si>
    <t>1280640917001</t>
  </si>
  <si>
    <t>104054050100005</t>
  </si>
  <si>
    <t>1280640918301</t>
  </si>
  <si>
    <t>104054050100007</t>
  </si>
  <si>
    <t>1280640920601</t>
  </si>
  <si>
    <t>104054050100012</t>
  </si>
  <si>
    <t>1280640921001</t>
  </si>
  <si>
    <t>104054050100015</t>
  </si>
  <si>
    <t>1280640923701</t>
  </si>
  <si>
    <t>104054050100017</t>
  </si>
  <si>
    <t>1280640924501</t>
  </si>
  <si>
    <t>104054050100021</t>
  </si>
  <si>
    <t>1280640925401</t>
  </si>
  <si>
    <t>104054050100022</t>
  </si>
  <si>
    <t>1280640928501</t>
  </si>
  <si>
    <t>104054050100025</t>
  </si>
  <si>
    <t>1280640929901</t>
  </si>
  <si>
    <t>104054050100026</t>
  </si>
  <si>
    <t>1280640931101</t>
  </si>
  <si>
    <t>104054050100027</t>
  </si>
  <si>
    <t>1280640932501</t>
  </si>
  <si>
    <t>104054050100034</t>
  </si>
  <si>
    <t>1280640934201</t>
  </si>
  <si>
    <t>104054050100045</t>
  </si>
  <si>
    <t>1280640935601</t>
  </si>
  <si>
    <t>104054050100047</t>
  </si>
  <si>
    <t>1280640938701</t>
  </si>
  <si>
    <t>104054050100049</t>
  </si>
  <si>
    <t>1280640937301</t>
  </si>
  <si>
    <t>104054050100054</t>
  </si>
  <si>
    <t>1280640939501</t>
  </si>
  <si>
    <t>104054050100056</t>
  </si>
  <si>
    <t>1280640942701</t>
  </si>
  <si>
    <t>104054070100002</t>
  </si>
  <si>
    <t>1280640943501</t>
  </si>
  <si>
    <t>104054070100003</t>
  </si>
  <si>
    <t>1280640944401</t>
  </si>
  <si>
    <t>104054070100010</t>
  </si>
  <si>
    <t>1280640945801</t>
  </si>
  <si>
    <t>104054070100011</t>
  </si>
  <si>
    <t>1280640946101</t>
  </si>
  <si>
    <t>104054070100013</t>
  </si>
  <si>
    <t>1280640947501</t>
  </si>
  <si>
    <t>104054070100016</t>
  </si>
  <si>
    <t>1280640950101</t>
  </si>
  <si>
    <t>104054070100017</t>
  </si>
  <si>
    <t>1280640951501</t>
  </si>
  <si>
    <t>104054070100019</t>
  </si>
  <si>
    <t>1280640952901</t>
  </si>
  <si>
    <t>104054070100020</t>
  </si>
  <si>
    <t>1280640953201</t>
  </si>
  <si>
    <t>104054070100025</t>
  </si>
  <si>
    <t>1280640954601</t>
  </si>
  <si>
    <t>104054070100027</t>
  </si>
  <si>
    <t>1280640955001</t>
  </si>
  <si>
    <t>104054070100028</t>
  </si>
  <si>
    <t>1280640956301</t>
  </si>
  <si>
    <t>104054070100029</t>
  </si>
  <si>
    <t>1280640957701</t>
  </si>
  <si>
    <t>104054070100031</t>
  </si>
  <si>
    <t>1280640958501</t>
  </si>
  <si>
    <t>104054070100032</t>
  </si>
  <si>
    <t>1280640959401</t>
  </si>
  <si>
    <t>104054070100033</t>
  </si>
  <si>
    <t>1280640960301</t>
  </si>
  <si>
    <t>104054070100035</t>
  </si>
  <si>
    <t>1280640961701</t>
  </si>
  <si>
    <t>104054070100036</t>
  </si>
  <si>
    <t>1280640962501</t>
  </si>
  <si>
    <t>104054070100037</t>
  </si>
  <si>
    <t>1280640963401</t>
  </si>
  <si>
    <t>104054070100038</t>
  </si>
  <si>
    <t>1280640964801</t>
  </si>
  <si>
    <t>104054070100042</t>
  </si>
  <si>
    <t>1280640965101</t>
  </si>
  <si>
    <t>104054030500001</t>
  </si>
  <si>
    <t>1280640966501</t>
  </si>
  <si>
    <t>104054030500007</t>
  </si>
  <si>
    <t>1280640967901</t>
  </si>
  <si>
    <t>104054030500017</t>
  </si>
  <si>
    <t>1280640968201</t>
  </si>
  <si>
    <t>104054030500022</t>
  </si>
  <si>
    <t>1280640969601</t>
  </si>
  <si>
    <t>104054030500026</t>
  </si>
  <si>
    <t>1280640970501</t>
  </si>
  <si>
    <t>104054030500032</t>
  </si>
  <si>
    <t>1280640971901</t>
  </si>
  <si>
    <t>104054030500033</t>
  </si>
  <si>
    <t>1280640972201</t>
  </si>
  <si>
    <t>104054030500034</t>
  </si>
  <si>
    <t>1280640973601</t>
  </si>
  <si>
    <t>104054030500035</t>
  </si>
  <si>
    <t>1280640974001</t>
  </si>
  <si>
    <t>104054030500038</t>
  </si>
  <si>
    <t>1280640975301</t>
  </si>
  <si>
    <t>104054030500044</t>
  </si>
  <si>
    <t>1280640976701</t>
  </si>
  <si>
    <t>104054030500050</t>
  </si>
  <si>
    <t>1280640977501</t>
  </si>
  <si>
    <t>104054030500060</t>
  </si>
  <si>
    <t>1280640978401</t>
  </si>
  <si>
    <t>104054030500070</t>
  </si>
  <si>
    <t>1280640979801</t>
  </si>
  <si>
    <t>104054030500071</t>
  </si>
  <si>
    <t>1280640980701</t>
  </si>
  <si>
    <t>104054030500074</t>
  </si>
  <si>
    <t>1280640981501</t>
  </si>
  <si>
    <t>104054030500077</t>
  </si>
  <si>
    <t>1280640982401</t>
  </si>
  <si>
    <t>104054030500081</t>
  </si>
  <si>
    <t>1280640983801</t>
  </si>
  <si>
    <t>104054030500084</t>
  </si>
  <si>
    <t>1280640984101</t>
  </si>
  <si>
    <t>104054030500089</t>
  </si>
  <si>
    <t>1280640985501</t>
  </si>
  <si>
    <t>104054030500095</t>
  </si>
  <si>
    <t>1280640986901</t>
  </si>
  <si>
    <t>104054030500102</t>
  </si>
  <si>
    <t>1280640987201</t>
  </si>
  <si>
    <t>104054030500110</t>
  </si>
  <si>
    <t>1280640988601</t>
  </si>
  <si>
    <t>104054030500111</t>
  </si>
  <si>
    <t>1280640989001</t>
  </si>
  <si>
    <t>104054070503004</t>
  </si>
  <si>
    <t>1280640990901</t>
  </si>
  <si>
    <t>104054070503005</t>
  </si>
  <si>
    <t>1280640991201</t>
  </si>
  <si>
    <t>104054070503014</t>
  </si>
  <si>
    <t>1280640992601</t>
  </si>
  <si>
    <t>104054070503019</t>
  </si>
  <si>
    <t>1280640993001</t>
  </si>
  <si>
    <t>104054070503020</t>
  </si>
  <si>
    <t>1280640994301</t>
  </si>
  <si>
    <t>104054070503022</t>
  </si>
  <si>
    <t>1280640995701</t>
  </si>
  <si>
    <t>104054070503023</t>
  </si>
  <si>
    <t>1280640996501</t>
  </si>
  <si>
    <t>104054070503025</t>
  </si>
  <si>
    <t>1280640997401</t>
  </si>
  <si>
    <t>104054070503026</t>
  </si>
  <si>
    <t>1280640998801</t>
  </si>
  <si>
    <t>104054070503027</t>
  </si>
  <si>
    <t>1280640999101</t>
  </si>
  <si>
    <t>104054070503031</t>
  </si>
  <si>
    <t>1280641000501</t>
  </si>
  <si>
    <t>104054070503036</t>
  </si>
  <si>
    <t>1087810001736</t>
  </si>
  <si>
    <t>104054070503038</t>
  </si>
  <si>
    <t>1087810002536</t>
  </si>
  <si>
    <t>104054070503045</t>
  </si>
  <si>
    <t>1087810003436</t>
  </si>
  <si>
    <t>104054070503046</t>
  </si>
  <si>
    <t>1087810004836</t>
  </si>
  <si>
    <t>104054070503049</t>
  </si>
  <si>
    <t>1087810005136</t>
  </si>
  <si>
    <t>104054070503050</t>
  </si>
  <si>
    <t>1087810006536</t>
  </si>
  <si>
    <t>104054070503053</t>
  </si>
  <si>
    <t>1087810007936</t>
  </si>
  <si>
    <t>104054070503054</t>
  </si>
  <si>
    <t>1087810008236</t>
  </si>
  <si>
    <t>101084210004623</t>
  </si>
  <si>
    <t>1087810009636</t>
  </si>
  <si>
    <t>102904211611458</t>
  </si>
  <si>
    <t>1087810010536</t>
  </si>
  <si>
    <t>102904211611472</t>
  </si>
  <si>
    <t>1087810011936</t>
  </si>
  <si>
    <t>102934211013725</t>
  </si>
  <si>
    <t>1087810012236</t>
  </si>
  <si>
    <t>103004213508773</t>
  </si>
  <si>
    <t>1087810014036</t>
  </si>
  <si>
    <t>104054081600005</t>
  </si>
  <si>
    <t>1087810015336</t>
  </si>
  <si>
    <t>104054081600008</t>
  </si>
  <si>
    <t>1087810016736</t>
  </si>
  <si>
    <t>104054081600009</t>
  </si>
  <si>
    <t>1087810017536</t>
  </si>
  <si>
    <t>104244530009626</t>
  </si>
  <si>
    <t>1087810018436</t>
  </si>
  <si>
    <t>104254540002163</t>
  </si>
  <si>
    <t>1087810019836</t>
  </si>
  <si>
    <t>104604999090162</t>
  </si>
  <si>
    <t>1087810020736</t>
  </si>
  <si>
    <t>104914320105311</t>
  </si>
  <si>
    <t>1087810022436</t>
  </si>
  <si>
    <t>104914320107257</t>
  </si>
  <si>
    <t>1087810023836</t>
  </si>
  <si>
    <t>104914360511627</t>
  </si>
  <si>
    <t>1087810024136</t>
  </si>
  <si>
    <t>105334521105333</t>
  </si>
  <si>
    <t>1087810025536</t>
  </si>
  <si>
    <t>106134085700238</t>
  </si>
  <si>
    <t>1087810026936</t>
  </si>
  <si>
    <t>106734018017543</t>
  </si>
  <si>
    <t>1087810027236</t>
  </si>
  <si>
    <t>107104370810511</t>
  </si>
  <si>
    <t>1087810028636</t>
  </si>
  <si>
    <t>860014000002432</t>
  </si>
  <si>
    <t>1087810029036</t>
  </si>
  <si>
    <t>104054120405001</t>
  </si>
  <si>
    <t>1087810030936</t>
  </si>
  <si>
    <t>104054120405003</t>
  </si>
  <si>
    <t>1087810031236</t>
  </si>
  <si>
    <t>104054120405006</t>
  </si>
  <si>
    <t>1087810032636</t>
  </si>
  <si>
    <t>104054120405007</t>
  </si>
  <si>
    <t>1087810033036</t>
  </si>
  <si>
    <t>104054120405009</t>
  </si>
  <si>
    <t>1087810034336</t>
  </si>
  <si>
    <t>104054120405010</t>
  </si>
  <si>
    <t>1087810035736</t>
  </si>
  <si>
    <t>104054120405013</t>
  </si>
  <si>
    <t>1087810036536</t>
  </si>
  <si>
    <t>104054120405015</t>
  </si>
  <si>
    <t>1087810037436</t>
  </si>
  <si>
    <t>104054120405016</t>
  </si>
  <si>
    <t>1087810038836</t>
  </si>
  <si>
    <t>104054120405019</t>
  </si>
  <si>
    <t>1087810039136</t>
  </si>
  <si>
    <t>104054120405020</t>
  </si>
  <si>
    <t>1087810040536</t>
  </si>
  <si>
    <t>104054120405021</t>
  </si>
  <si>
    <t>1087810041436</t>
  </si>
  <si>
    <t>104054120405022</t>
  </si>
  <si>
    <t>1087810042836</t>
  </si>
  <si>
    <t>104054120405023</t>
  </si>
  <si>
    <t>1087810043136</t>
  </si>
  <si>
    <t>100564043721728</t>
  </si>
  <si>
    <t>1087810044536</t>
  </si>
  <si>
    <t>104034081400130</t>
  </si>
  <si>
    <t>1087810045936</t>
  </si>
  <si>
    <t>104054081400002</t>
  </si>
  <si>
    <t>1087810046236</t>
  </si>
  <si>
    <t>105364430900197</t>
  </si>
  <si>
    <t>1087810047636</t>
  </si>
  <si>
    <t>105614021019301</t>
  </si>
  <si>
    <t>1087810048036</t>
  </si>
  <si>
    <t>108784340302076</t>
  </si>
  <si>
    <t>1087810049336</t>
  </si>
  <si>
    <t>104054103610039</t>
  </si>
  <si>
    <t>1087810050236</t>
  </si>
  <si>
    <t>104054103610040</t>
  </si>
  <si>
    <t>1087810051636</t>
  </si>
  <si>
    <t>104054103610041</t>
  </si>
  <si>
    <t>1087810052036</t>
  </si>
  <si>
    <t>104054105550042</t>
  </si>
  <si>
    <t>1087810053336</t>
  </si>
  <si>
    <t>104054105960043</t>
  </si>
  <si>
    <t>1087810054736</t>
  </si>
  <si>
    <t>104054105960044</t>
  </si>
  <si>
    <t>1087810055536</t>
  </si>
  <si>
    <t>104054106190045</t>
  </si>
  <si>
    <t>1087810056436</t>
  </si>
  <si>
    <t>104054106190046</t>
  </si>
  <si>
    <t>1087810057836</t>
  </si>
  <si>
    <t>104914310306255</t>
  </si>
  <si>
    <t>1087810058136</t>
  </si>
  <si>
    <t>105114014103132</t>
  </si>
  <si>
    <t>1087810059536</t>
  </si>
  <si>
    <t>105904567823008</t>
  </si>
  <si>
    <t>1087810060436</t>
  </si>
  <si>
    <t>106154081800093</t>
  </si>
  <si>
    <t>1087810061836</t>
  </si>
  <si>
    <t>100544000009789</t>
  </si>
  <si>
    <t>1087810062136</t>
  </si>
  <si>
    <t>101504813003528</t>
  </si>
  <si>
    <t>1087810063536</t>
  </si>
  <si>
    <t>102874210309397</t>
  </si>
  <si>
    <t>1087810064936</t>
  </si>
  <si>
    <t>102874210609174</t>
  </si>
  <si>
    <t>1087810065236</t>
  </si>
  <si>
    <t>102874210610060</t>
  </si>
  <si>
    <t>1087810655336</t>
  </si>
  <si>
    <t>104054082700002</t>
  </si>
  <si>
    <t>1087810067036</t>
  </si>
  <si>
    <t>104054082700003</t>
  </si>
  <si>
    <t>1087810068336</t>
  </si>
  <si>
    <t>104054082700004</t>
  </si>
  <si>
    <t>1087810069736</t>
  </si>
  <si>
    <t>104054082700005</t>
  </si>
  <si>
    <t>1087810070636</t>
  </si>
  <si>
    <t>104054082700007</t>
  </si>
  <si>
    <t>1087810071036</t>
  </si>
  <si>
    <t>104054082700009</t>
  </si>
  <si>
    <t>1087810072336</t>
  </si>
  <si>
    <t>104054100780047</t>
  </si>
  <si>
    <t>1087810073736</t>
  </si>
  <si>
    <t>104054100780048</t>
  </si>
  <si>
    <t>1087810074536</t>
  </si>
  <si>
    <t>104054105550049</t>
  </si>
  <si>
    <t>1087810075436</t>
  </si>
  <si>
    <t>104054105550050</t>
  </si>
  <si>
    <t>1087810076836</t>
  </si>
  <si>
    <t>104054105550051</t>
  </si>
  <si>
    <t>1087810077136</t>
  </si>
  <si>
    <t>104054106160052</t>
  </si>
  <si>
    <t>1087810078536</t>
  </si>
  <si>
    <t>104054106160053</t>
  </si>
  <si>
    <t>1087810079936</t>
  </si>
  <si>
    <t>104054106190054</t>
  </si>
  <si>
    <t>1087810080836</t>
  </si>
  <si>
    <t>104054106190055</t>
  </si>
  <si>
    <t>1087810081136</t>
  </si>
  <si>
    <t>104054106190056</t>
  </si>
  <si>
    <t>1087810082536</t>
  </si>
  <si>
    <t>104054106190057</t>
  </si>
  <si>
    <t>1087810083936</t>
  </si>
  <si>
    <t>104054106190058</t>
  </si>
  <si>
    <t>1087810084236</t>
  </si>
  <si>
    <t>104054110750059</t>
  </si>
  <si>
    <t>1087810085636</t>
  </si>
  <si>
    <t>104054110750060</t>
  </si>
  <si>
    <t>1087810087336</t>
  </si>
  <si>
    <t>105584450100430</t>
  </si>
  <si>
    <t>1087810088736</t>
  </si>
  <si>
    <t>105934440109576</t>
  </si>
  <si>
    <t>1087810089536</t>
  </si>
  <si>
    <t>106104085800086</t>
  </si>
  <si>
    <t>1087810090036</t>
  </si>
  <si>
    <t>106114510080205</t>
  </si>
  <si>
    <t>1087810091336</t>
  </si>
  <si>
    <t>106144081205457</t>
  </si>
  <si>
    <t>1087810092736</t>
  </si>
  <si>
    <t>107024161051392</t>
  </si>
  <si>
    <t>1087810098936</t>
  </si>
  <si>
    <t>107104340809045</t>
  </si>
  <si>
    <t>1087810099236</t>
  </si>
  <si>
    <t>107304121003487</t>
  </si>
  <si>
    <t>1087810100936</t>
  </si>
  <si>
    <t>144304014000069</t>
  </si>
  <si>
    <t>1087810101236</t>
  </si>
  <si>
    <t>144304014000075</t>
  </si>
  <si>
    <t>1087810102636</t>
  </si>
  <si>
    <t>101414370310717</t>
  </si>
  <si>
    <t>1087810103036</t>
  </si>
  <si>
    <t>101534001000984</t>
  </si>
  <si>
    <t>1087810104336</t>
  </si>
  <si>
    <t>104054085300001</t>
  </si>
  <si>
    <t>1087810105736</t>
  </si>
  <si>
    <t>104054085300002</t>
  </si>
  <si>
    <t>1087810106536</t>
  </si>
  <si>
    <t>104054085300004</t>
  </si>
  <si>
    <t>1087810107436</t>
  </si>
  <si>
    <t>104054085300006</t>
  </si>
  <si>
    <t>1087810108836</t>
  </si>
  <si>
    <t>104054085300007</t>
  </si>
  <si>
    <t>1087810109136</t>
  </si>
  <si>
    <t>104054085300009</t>
  </si>
  <si>
    <t>1087810110536</t>
  </si>
  <si>
    <t>104054085300011</t>
  </si>
  <si>
    <t>1087810111436</t>
  </si>
  <si>
    <t>105904567814109</t>
  </si>
  <si>
    <t>1087810112836</t>
  </si>
  <si>
    <t>105904567814255</t>
  </si>
  <si>
    <t>1087810113136</t>
  </si>
  <si>
    <t>105904567814259</t>
  </si>
  <si>
    <t>1087810114536</t>
  </si>
  <si>
    <t>105904567814557</t>
  </si>
  <si>
    <t>1087810115936</t>
  </si>
  <si>
    <t>110784123415988</t>
  </si>
  <si>
    <t>1087810116236</t>
  </si>
  <si>
    <t>100114818000291</t>
  </si>
  <si>
    <t>1087810117636</t>
  </si>
  <si>
    <t>101124202406664</t>
  </si>
  <si>
    <t>1087810118036</t>
  </si>
  <si>
    <t>101424136100603</t>
  </si>
  <si>
    <t>1087810119336</t>
  </si>
  <si>
    <t>101834216122375</t>
  </si>
  <si>
    <t>1087810120236</t>
  </si>
  <si>
    <t>102144131101704</t>
  </si>
  <si>
    <t>1087810121636</t>
  </si>
  <si>
    <t>102884500009950</t>
  </si>
  <si>
    <t>1087810122036</t>
  </si>
  <si>
    <t>102904211200812</t>
  </si>
  <si>
    <t>1087810123336</t>
  </si>
  <si>
    <t>102914212604824</t>
  </si>
  <si>
    <t>1087810124736</t>
  </si>
  <si>
    <t>103004210410388</t>
  </si>
  <si>
    <t>1087810125536</t>
  </si>
  <si>
    <t>103464210001327</t>
  </si>
  <si>
    <t>1087810126436</t>
  </si>
  <si>
    <t>103564410204762</t>
  </si>
  <si>
    <t>1087810127836</t>
  </si>
  <si>
    <t>103854005175083</t>
  </si>
  <si>
    <t>1087810128136</t>
  </si>
  <si>
    <t>103864215520841</t>
  </si>
  <si>
    <t>1087810129536</t>
  </si>
  <si>
    <t>104044085402191</t>
  </si>
  <si>
    <t>1087810130436</t>
  </si>
  <si>
    <t>104054085703017</t>
  </si>
  <si>
    <t>1087810131836</t>
  </si>
  <si>
    <t>104074085402052</t>
  </si>
  <si>
    <t>1087810132136</t>
  </si>
  <si>
    <t>104074085402240</t>
  </si>
  <si>
    <t>1087810133536</t>
  </si>
  <si>
    <t>104074085903900</t>
  </si>
  <si>
    <t>1087810134936</t>
  </si>
  <si>
    <t>104144085411058</t>
  </si>
  <si>
    <t>1087810135236</t>
  </si>
  <si>
    <t>104234375203656</t>
  </si>
  <si>
    <t>1087810136636</t>
  </si>
  <si>
    <t>104604999100197</t>
  </si>
  <si>
    <t>1087810137036</t>
  </si>
  <si>
    <t>104914320107330</t>
  </si>
  <si>
    <t>1087810138336</t>
  </si>
  <si>
    <t>104914320107375</t>
  </si>
  <si>
    <t>1087810139736</t>
  </si>
  <si>
    <t>105114014213381</t>
  </si>
  <si>
    <t>1087810140636</t>
  </si>
  <si>
    <t>105364431908603</t>
  </si>
  <si>
    <t>1087810141036</t>
  </si>
  <si>
    <t>105594210002358</t>
  </si>
  <si>
    <t>1087810142336</t>
  </si>
  <si>
    <t>106264085400047</t>
  </si>
  <si>
    <t>1087810143736</t>
  </si>
  <si>
    <t>106374203004878</t>
  </si>
  <si>
    <t>1087810144536</t>
  </si>
  <si>
    <t>106374203005174</t>
  </si>
  <si>
    <t>1087810147136</t>
  </si>
  <si>
    <t>106734018017604</t>
  </si>
  <si>
    <t>1087810148536</t>
  </si>
  <si>
    <t>106974512615212</t>
  </si>
  <si>
    <t>1087810149936</t>
  </si>
  <si>
    <t>107044114093226</t>
  </si>
  <si>
    <t>1087810150836</t>
  </si>
  <si>
    <t>107044134124010</t>
  </si>
  <si>
    <t>1087810151136</t>
  </si>
  <si>
    <t>107044161181042</t>
  </si>
  <si>
    <t>1087810152536</t>
  </si>
  <si>
    <t>107104360109512</t>
  </si>
  <si>
    <t>1087810153936</t>
  </si>
  <si>
    <t>110754000008459</t>
  </si>
  <si>
    <t>1087810154236</t>
  </si>
  <si>
    <t>110784123413819</t>
  </si>
  <si>
    <t>1087810155636</t>
  </si>
  <si>
    <t>116604205004527</t>
  </si>
  <si>
    <t>1087810156036</t>
  </si>
  <si>
    <t>118454005007716</t>
  </si>
  <si>
    <t>1087810157336</t>
  </si>
  <si>
    <t>854074202400012</t>
  </si>
  <si>
    <t>1087810158736</t>
  </si>
  <si>
    <t>100544000003589</t>
  </si>
  <si>
    <t>1087810159536</t>
  </si>
  <si>
    <t>101084210003752</t>
  </si>
  <si>
    <t>1087810160036</t>
  </si>
  <si>
    <t>102524210005148</t>
  </si>
  <si>
    <t>1087810161336</t>
  </si>
  <si>
    <t>102544210004597</t>
  </si>
  <si>
    <t>1087810162736</t>
  </si>
  <si>
    <t>102934210107445</t>
  </si>
  <si>
    <t>1087810163536</t>
  </si>
  <si>
    <t>102934210109981</t>
  </si>
  <si>
    <t>1087810164436</t>
  </si>
  <si>
    <t>102934210209991</t>
  </si>
  <si>
    <t>1087810165836</t>
  </si>
  <si>
    <t>102934210211114</t>
  </si>
  <si>
    <t>1087810167536</t>
  </si>
  <si>
    <t>102934210506373</t>
  </si>
  <si>
    <t>1087810168936</t>
  </si>
  <si>
    <t>102934210511781</t>
  </si>
  <si>
    <t>1087810169236</t>
  </si>
  <si>
    <t>102954211911719</t>
  </si>
  <si>
    <t>1087810170136</t>
  </si>
  <si>
    <t>103364360108275</t>
  </si>
  <si>
    <t>1087810172936</t>
  </si>
  <si>
    <t>104034085402234</t>
  </si>
  <si>
    <t>1087810173236</t>
  </si>
  <si>
    <t>104054085407005</t>
  </si>
  <si>
    <t>1087810174636</t>
  </si>
  <si>
    <t>104054085407007</t>
  </si>
  <si>
    <t>1087810175036</t>
  </si>
  <si>
    <t>104054085407012</t>
  </si>
  <si>
    <t>1087810176336</t>
  </si>
  <si>
    <t>104074085402019</t>
  </si>
  <si>
    <t>1087810177736</t>
  </si>
  <si>
    <t>104234360717136</t>
  </si>
  <si>
    <t>1087810183436</t>
  </si>
  <si>
    <t>104234410217351</t>
  </si>
  <si>
    <t>1087810184836</t>
  </si>
  <si>
    <t>105614021014630</t>
  </si>
  <si>
    <t>1087810185136</t>
  </si>
  <si>
    <t>106114508080221</t>
  </si>
  <si>
    <t>1087810186536</t>
  </si>
  <si>
    <t>106164085401860</t>
  </si>
  <si>
    <t>1087810187936</t>
  </si>
  <si>
    <t>107324001683106</t>
  </si>
  <si>
    <t>1087810188236</t>
  </si>
  <si>
    <t>116644112123469</t>
  </si>
  <si>
    <t>1087810189636</t>
  </si>
  <si>
    <t>116644141803337</t>
  </si>
  <si>
    <t>1087810190536</t>
  </si>
  <si>
    <t>116644143093418</t>
  </si>
  <si>
    <t>1087810191936</t>
  </si>
  <si>
    <t>116644161070879</t>
  </si>
  <si>
    <t>1087810192236</t>
  </si>
  <si>
    <t>118454001002470</t>
  </si>
  <si>
    <t>1087810193636</t>
  </si>
  <si>
    <t>100114818000158</t>
  </si>
  <si>
    <t>1087810194036</t>
  </si>
  <si>
    <t>100544000010486</t>
  </si>
  <si>
    <t>1087810195336</t>
  </si>
  <si>
    <t>102884100000280</t>
  </si>
  <si>
    <t>1087810196736</t>
  </si>
  <si>
    <t>102884500007153</t>
  </si>
  <si>
    <t>1087810197536</t>
  </si>
  <si>
    <t>102894210404064</t>
  </si>
  <si>
    <t>1087810199836</t>
  </si>
  <si>
    <t>102954213113515</t>
  </si>
  <si>
    <t>1087810200436</t>
  </si>
  <si>
    <t>102954213113658</t>
  </si>
  <si>
    <t>1087810201836</t>
  </si>
  <si>
    <t>103574000015693</t>
  </si>
  <si>
    <t>1087810202136</t>
  </si>
  <si>
    <t>103594210014817</t>
  </si>
  <si>
    <t>1087810205236</t>
  </si>
  <si>
    <t>103604361004593</t>
  </si>
  <si>
    <t>1087810207036</t>
  </si>
  <si>
    <t>103864210100381</t>
  </si>
  <si>
    <t>1087810208336</t>
  </si>
  <si>
    <t>104034085400913</t>
  </si>
  <si>
    <t>1087810209736</t>
  </si>
  <si>
    <t>104034085402305</t>
  </si>
  <si>
    <t>1087810210636</t>
  </si>
  <si>
    <t>104034085402654</t>
  </si>
  <si>
    <t>1087810211036</t>
  </si>
  <si>
    <t>104054085703005</t>
  </si>
  <si>
    <t>1087810212336</t>
  </si>
  <si>
    <t>104064361102165</t>
  </si>
  <si>
    <t>1087810213736</t>
  </si>
  <si>
    <t>104144085404210</t>
  </si>
  <si>
    <t>1087810214536</t>
  </si>
  <si>
    <t>104244530002850</t>
  </si>
  <si>
    <t>1087810215436</t>
  </si>
  <si>
    <t>104634410071760</t>
  </si>
  <si>
    <t>1087810218536</t>
  </si>
  <si>
    <t>104904105003204</t>
  </si>
  <si>
    <t>1087810219936</t>
  </si>
  <si>
    <t>104914320110993</t>
  </si>
  <si>
    <t>1087810220836</t>
  </si>
  <si>
    <t>105124210471269</t>
  </si>
  <si>
    <t>1087810221136</t>
  </si>
  <si>
    <t>106164085400476</t>
  </si>
  <si>
    <t>1087810222536</t>
  </si>
  <si>
    <t>106174202005855</t>
  </si>
  <si>
    <t>1087810223936</t>
  </si>
  <si>
    <t>106174204010201</t>
  </si>
  <si>
    <t>1087810224236</t>
  </si>
  <si>
    <t>106354321028902</t>
  </si>
  <si>
    <t>1087810225636</t>
  </si>
  <si>
    <t>107024161050788</t>
  </si>
  <si>
    <t>1087810226036</t>
  </si>
  <si>
    <t>107024161051420</t>
  </si>
  <si>
    <t>1087810227336</t>
  </si>
  <si>
    <t>107094411401100</t>
  </si>
  <si>
    <t>1087810228736</t>
  </si>
  <si>
    <t>107104411611741</t>
  </si>
  <si>
    <t>1087810229536</t>
  </si>
  <si>
    <t>114154430705305</t>
  </si>
  <si>
    <t>1087810230036</t>
  </si>
  <si>
    <t>116644143155172</t>
  </si>
  <si>
    <t>1087810233536</t>
  </si>
  <si>
    <t>144304073000088</t>
  </si>
  <si>
    <t>1087810234436</t>
  </si>
  <si>
    <t>100194360107440</t>
  </si>
  <si>
    <t>1087810235836</t>
  </si>
  <si>
    <t>100574122014737</t>
  </si>
  <si>
    <t>1087810236136</t>
  </si>
  <si>
    <t>103074210306874</t>
  </si>
  <si>
    <t>1087810237536</t>
  </si>
  <si>
    <t>103374210000230</t>
  </si>
  <si>
    <t>1087810239236</t>
  </si>
  <si>
    <t>104074085401623</t>
  </si>
  <si>
    <t>1087810240136</t>
  </si>
  <si>
    <t>104594410900069</t>
  </si>
  <si>
    <t>1087810241536</t>
  </si>
  <si>
    <t>104604999020096</t>
  </si>
  <si>
    <t>1087810242936</t>
  </si>
  <si>
    <t>104914320107215</t>
  </si>
  <si>
    <t>1087810243236</t>
  </si>
  <si>
    <t>104974400339062</t>
  </si>
  <si>
    <t>1087810244636</t>
  </si>
  <si>
    <t>104974400340627</t>
  </si>
  <si>
    <t>1087810245036</t>
  </si>
  <si>
    <t>105114021217463</t>
  </si>
  <si>
    <t>1087810246336</t>
  </si>
  <si>
    <t>105334360113376</t>
  </si>
  <si>
    <t>1087810248536</t>
  </si>
  <si>
    <t>106154085400202</t>
  </si>
  <si>
    <t>1087810249436</t>
  </si>
  <si>
    <t>106734018017537</t>
  </si>
  <si>
    <t>1087810250336</t>
  </si>
  <si>
    <t>106734018017563</t>
  </si>
  <si>
    <t>1087810251736</t>
  </si>
  <si>
    <t>106974141908866</t>
  </si>
  <si>
    <t>1087810252536</t>
  </si>
  <si>
    <t>106974413013186</t>
  </si>
  <si>
    <t>1087810253436</t>
  </si>
  <si>
    <t>111174210015070</t>
  </si>
  <si>
    <t>1087810254836</t>
  </si>
  <si>
    <t>116464210011823</t>
  </si>
  <si>
    <t>1087810255136</t>
  </si>
  <si>
    <t>102884500012060</t>
  </si>
  <si>
    <t>1087810256536</t>
  </si>
  <si>
    <t>103614210007486</t>
  </si>
  <si>
    <t>1087810257936</t>
  </si>
  <si>
    <t>103614210007487</t>
  </si>
  <si>
    <t>1087810258236</t>
  </si>
  <si>
    <t>103844213515582</t>
  </si>
  <si>
    <t>1087810259636</t>
  </si>
  <si>
    <t>104054085703003</t>
  </si>
  <si>
    <t>1087810260536</t>
  </si>
  <si>
    <t>104914110502169</t>
  </si>
  <si>
    <t>1087810261936</t>
  </si>
  <si>
    <t>104914310310433</t>
  </si>
  <si>
    <t>1087810262236</t>
  </si>
  <si>
    <t>105114014213407</t>
  </si>
  <si>
    <t>1087810263636</t>
  </si>
  <si>
    <t>105114014213409</t>
  </si>
  <si>
    <t>1087810264036</t>
  </si>
  <si>
    <t>105334360112602</t>
  </si>
  <si>
    <t>1087810265336</t>
  </si>
  <si>
    <t>106164085900412</t>
  </si>
  <si>
    <t>1087810266736</t>
  </si>
  <si>
    <t>107034422006966</t>
  </si>
  <si>
    <t>1087810267536</t>
  </si>
  <si>
    <t>107184123504979</t>
  </si>
  <si>
    <t>1087810268436</t>
  </si>
  <si>
    <t>107324001681252</t>
  </si>
  <si>
    <t>1087810269836</t>
  </si>
  <si>
    <t>107594000003415</t>
  </si>
  <si>
    <t>1087810270736</t>
  </si>
  <si>
    <t>100044371009959</t>
  </si>
  <si>
    <t>1087810271536</t>
  </si>
  <si>
    <t>101124202407220</t>
  </si>
  <si>
    <t>1087810272436</t>
  </si>
  <si>
    <t>102944210109016</t>
  </si>
  <si>
    <t>1087810273836</t>
  </si>
  <si>
    <t>102944210111387</t>
  </si>
  <si>
    <t>1087810274136</t>
  </si>
  <si>
    <t>102944210111400</t>
  </si>
  <si>
    <t>1087810275536</t>
  </si>
  <si>
    <t>102944210112634</t>
  </si>
  <si>
    <t>1087810276936</t>
  </si>
  <si>
    <t>102944210114761</t>
  </si>
  <si>
    <t>1087810277236</t>
  </si>
  <si>
    <t>102944210209031</t>
  </si>
  <si>
    <t>1087810278636</t>
  </si>
  <si>
    <t>102944210209379</t>
  </si>
  <si>
    <t>1087810279036</t>
  </si>
  <si>
    <t>102944210213284</t>
  </si>
  <si>
    <t>1087810280936</t>
  </si>
  <si>
    <t>102944210213963</t>
  </si>
  <si>
    <t>1087810281236</t>
  </si>
  <si>
    <t>103374210000166</t>
  </si>
  <si>
    <t>1087810282636</t>
  </si>
  <si>
    <t>103374210007354</t>
  </si>
  <si>
    <t>1087810283036</t>
  </si>
  <si>
    <t>104034085900065</t>
  </si>
  <si>
    <t>1087810284336</t>
  </si>
  <si>
    <t>104034085900288</t>
  </si>
  <si>
    <t>1087810285736</t>
  </si>
  <si>
    <t>104034085900364</t>
  </si>
  <si>
    <t>1087810286536</t>
  </si>
  <si>
    <t>104034085900471</t>
  </si>
  <si>
    <t>1087810287436</t>
  </si>
  <si>
    <t>104054085900007</t>
  </si>
  <si>
    <t>1087810288836</t>
  </si>
  <si>
    <t>104594410900108</t>
  </si>
  <si>
    <t>1087810289136</t>
  </si>
  <si>
    <t>104594410900124</t>
  </si>
  <si>
    <t>1087810290536</t>
  </si>
  <si>
    <t>104594410900128</t>
  </si>
  <si>
    <t>1087810291436</t>
  </si>
  <si>
    <t>104594410900424</t>
  </si>
  <si>
    <t>1087810292836</t>
  </si>
  <si>
    <t>104914310510042</t>
  </si>
  <si>
    <t>1087810293136</t>
  </si>
  <si>
    <t>105594210008983</t>
  </si>
  <si>
    <t>1087810294536</t>
  </si>
  <si>
    <t>105934130907921</t>
  </si>
  <si>
    <t>1087810295936</t>
  </si>
  <si>
    <t>106164085900192</t>
  </si>
  <si>
    <t>1087810296236</t>
  </si>
  <si>
    <t>107004531247579</t>
  </si>
  <si>
    <t>1087810297636</t>
  </si>
  <si>
    <t>107104621216860</t>
  </si>
  <si>
    <t>1087810298036</t>
  </si>
  <si>
    <t>108784348700247</t>
  </si>
  <si>
    <t>1087810300036</t>
  </si>
  <si>
    <t>110754000005955</t>
  </si>
  <si>
    <t>1087810301336</t>
  </si>
  <si>
    <t>111174210004314</t>
  </si>
  <si>
    <t>1087810302736</t>
  </si>
  <si>
    <t>102924210702521</t>
  </si>
  <si>
    <t>1087810303536</t>
  </si>
  <si>
    <t>104054085401006</t>
  </si>
  <si>
    <t>1087810304436</t>
  </si>
  <si>
    <t>104054085401014</t>
  </si>
  <si>
    <t>1087810305836</t>
  </si>
  <si>
    <t>104054085401019</t>
  </si>
  <si>
    <t>1087810306136</t>
  </si>
  <si>
    <t>104054085401032</t>
  </si>
  <si>
    <t>1087810307536</t>
  </si>
  <si>
    <t>104054085401034</t>
  </si>
  <si>
    <t>1087810308936</t>
  </si>
  <si>
    <t>104054085401036</t>
  </si>
  <si>
    <t>1087810309236</t>
  </si>
  <si>
    <t>104054085401040</t>
  </si>
  <si>
    <t>1087810310136</t>
  </si>
  <si>
    <t>104054085401075</t>
  </si>
  <si>
    <t>1087810311536</t>
  </si>
  <si>
    <t>104054085401081</t>
  </si>
  <si>
    <t>1087810312936</t>
  </si>
  <si>
    <t>104054085401088</t>
  </si>
  <si>
    <t>1087810313236</t>
  </si>
  <si>
    <t>104054085401091</t>
  </si>
  <si>
    <t>1087810314636</t>
  </si>
  <si>
    <t>104054085401111</t>
  </si>
  <si>
    <t>1087810315036</t>
  </si>
  <si>
    <t>104884360805317</t>
  </si>
  <si>
    <t>1087810316336</t>
  </si>
  <si>
    <t>105324361109882</t>
  </si>
  <si>
    <t>1087810317736</t>
  </si>
  <si>
    <t>118454003003843</t>
  </si>
  <si>
    <t>1087810318536</t>
  </si>
  <si>
    <t>118454003004502</t>
  </si>
  <si>
    <t>1087810319436</t>
  </si>
  <si>
    <t>102554240005825</t>
  </si>
  <si>
    <t>1087810320336</t>
  </si>
  <si>
    <t>102884500012171</t>
  </si>
  <si>
    <t>1087810321736</t>
  </si>
  <si>
    <t>102934210412292</t>
  </si>
  <si>
    <t>1087810322536</t>
  </si>
  <si>
    <t>103594210014606</t>
  </si>
  <si>
    <t>1087810323436</t>
  </si>
  <si>
    <t>104034085400646</t>
  </si>
  <si>
    <t>1087810324836</t>
  </si>
  <si>
    <t>104054085405004</t>
  </si>
  <si>
    <t>1087810325136</t>
  </si>
  <si>
    <t>104054085405019</t>
  </si>
  <si>
    <t>1087810326536</t>
  </si>
  <si>
    <t>104054085405022</t>
  </si>
  <si>
    <t>1087810327936</t>
  </si>
  <si>
    <t>104054085405024</t>
  </si>
  <si>
    <t>1087810328236</t>
  </si>
  <si>
    <t>104054085405026</t>
  </si>
  <si>
    <t>1087810329636</t>
  </si>
  <si>
    <t>104054085405041</t>
  </si>
  <si>
    <t>1087810330536</t>
  </si>
  <si>
    <t>104054085405043</t>
  </si>
  <si>
    <t>1087810331936</t>
  </si>
  <si>
    <t>104054085405055</t>
  </si>
  <si>
    <t>1087810332236</t>
  </si>
  <si>
    <t>104054085405060</t>
  </si>
  <si>
    <t>1087810333636</t>
  </si>
  <si>
    <t>104054085405072</t>
  </si>
  <si>
    <t>1087810334036</t>
  </si>
  <si>
    <t>104054085405091</t>
  </si>
  <si>
    <t>1087810335336</t>
  </si>
  <si>
    <t>104054085405094</t>
  </si>
  <si>
    <t>1087810336736</t>
  </si>
  <si>
    <t>104054085405096</t>
  </si>
  <si>
    <t>1087810337536</t>
  </si>
  <si>
    <t>104054085405105</t>
  </si>
  <si>
    <t>1087810338436</t>
  </si>
  <si>
    <t>104054085405108</t>
  </si>
  <si>
    <t>1087810339836</t>
  </si>
  <si>
    <t>104144085404097</t>
  </si>
  <si>
    <t>1087810340736</t>
  </si>
  <si>
    <t>104144085405029</t>
  </si>
  <si>
    <t>1087810341536</t>
  </si>
  <si>
    <t>104144085405054</t>
  </si>
  <si>
    <t>1087810342436</t>
  </si>
  <si>
    <t>104144085405095</t>
  </si>
  <si>
    <t>1087810343836</t>
  </si>
  <si>
    <t>104144085411040</t>
  </si>
  <si>
    <t>1087810344136</t>
  </si>
  <si>
    <t>104214270430030</t>
  </si>
  <si>
    <t>1087810345536</t>
  </si>
  <si>
    <t>104254540002197</t>
  </si>
  <si>
    <t>1087810346936</t>
  </si>
  <si>
    <t>106114524080299</t>
  </si>
  <si>
    <t>1087810347236</t>
  </si>
  <si>
    <t>106134085400755</t>
  </si>
  <si>
    <t>1087810348636</t>
  </si>
  <si>
    <t>106574115418197</t>
  </si>
  <si>
    <t>1087810349036</t>
  </si>
  <si>
    <t>102004211315337</t>
  </si>
  <si>
    <t>1087810350936</t>
  </si>
  <si>
    <t>102694340313517</t>
  </si>
  <si>
    <t>1087810351236</t>
  </si>
  <si>
    <t>103944021003796</t>
  </si>
  <si>
    <t>1087810354336</t>
  </si>
  <si>
    <t>103944021003808</t>
  </si>
  <si>
    <t>1087810355736</t>
  </si>
  <si>
    <t>103944021009669</t>
  </si>
  <si>
    <t>1087810356536</t>
  </si>
  <si>
    <t>103944021014247</t>
  </si>
  <si>
    <t>1087810359136</t>
  </si>
  <si>
    <t>100584410500019</t>
  </si>
  <si>
    <t>1087810360536</t>
  </si>
  <si>
    <t>100784085414037</t>
  </si>
  <si>
    <t>1087810361436</t>
  </si>
  <si>
    <t>101094020142707</t>
  </si>
  <si>
    <t>1087810362836</t>
  </si>
  <si>
    <t>101104000005239</t>
  </si>
  <si>
    <t>1087810363136</t>
  </si>
  <si>
    <t>101884210602705</t>
  </si>
  <si>
    <t>1087810364536</t>
  </si>
  <si>
    <t>102514000006202</t>
  </si>
  <si>
    <t>1087810365936</t>
  </si>
  <si>
    <t>102554240005809</t>
  </si>
  <si>
    <t>1087810366236</t>
  </si>
  <si>
    <t>102554240008688</t>
  </si>
  <si>
    <t>1087810367636</t>
  </si>
  <si>
    <t>102914210611541</t>
  </si>
  <si>
    <t>1087810368036</t>
  </si>
  <si>
    <t>102994210110447</t>
  </si>
  <si>
    <t>1087810369336</t>
  </si>
  <si>
    <t>102994211310187</t>
  </si>
  <si>
    <t>1087810370236</t>
  </si>
  <si>
    <t>103364360208470</t>
  </si>
  <si>
    <t>1087810371636</t>
  </si>
  <si>
    <t>103464210007358</t>
  </si>
  <si>
    <t>1087810372036</t>
  </si>
  <si>
    <t>103614210007782</t>
  </si>
  <si>
    <t>1087810373336</t>
  </si>
  <si>
    <t>103614210007999</t>
  </si>
  <si>
    <t>1087810374736</t>
  </si>
  <si>
    <t>103844213612204</t>
  </si>
  <si>
    <t>1087810375536</t>
  </si>
  <si>
    <t>103864210403273</t>
  </si>
  <si>
    <t>1087810376436</t>
  </si>
  <si>
    <t>104034085401005</t>
  </si>
  <si>
    <t>1087810377836</t>
  </si>
  <si>
    <t>104034085401027</t>
  </si>
  <si>
    <t>1087810378136</t>
  </si>
  <si>
    <t>104034085402127</t>
  </si>
  <si>
    <t>1087810379536</t>
  </si>
  <si>
    <t>104034085600847</t>
  </si>
  <si>
    <t>1087810380436</t>
  </si>
  <si>
    <t>104034085600928</t>
  </si>
  <si>
    <t>1087810381836</t>
  </si>
  <si>
    <t>104044085405180</t>
  </si>
  <si>
    <t>1087810382136</t>
  </si>
  <si>
    <t>104064231102869</t>
  </si>
  <si>
    <t>1087810383536</t>
  </si>
  <si>
    <t>104064360601678</t>
  </si>
  <si>
    <t>1087810384936</t>
  </si>
  <si>
    <t>104144085405232</t>
  </si>
  <si>
    <t>1087810385236</t>
  </si>
  <si>
    <t>104144085410061</t>
  </si>
  <si>
    <t>1087810386636</t>
  </si>
  <si>
    <t>104214070450229</t>
  </si>
  <si>
    <t>1087810409836</t>
  </si>
  <si>
    <t>104254540002191</t>
  </si>
  <si>
    <t>1087810410736</t>
  </si>
  <si>
    <t>104294322001960</t>
  </si>
  <si>
    <t>1087810411536</t>
  </si>
  <si>
    <t>104334100503036</t>
  </si>
  <si>
    <t>1087810412436</t>
  </si>
  <si>
    <t>104914310709043</t>
  </si>
  <si>
    <t>1087810413836</t>
  </si>
  <si>
    <t>104974400343061</t>
  </si>
  <si>
    <t>1087810414136</t>
  </si>
  <si>
    <t>105244000005130</t>
  </si>
  <si>
    <t>1087810415536</t>
  </si>
  <si>
    <t>105304431809837</t>
  </si>
  <si>
    <t>1087810416936</t>
  </si>
  <si>
    <t>105344610303815</t>
  </si>
  <si>
    <t>1087810417236</t>
  </si>
  <si>
    <t>105364342408187</t>
  </si>
  <si>
    <t>1087810418636</t>
  </si>
  <si>
    <t>105364610506231</t>
  </si>
  <si>
    <t>1087810419036</t>
  </si>
  <si>
    <t>105424431514755</t>
  </si>
  <si>
    <t>1087810420936</t>
  </si>
  <si>
    <t>105744000002125</t>
  </si>
  <si>
    <t>1087810421236</t>
  </si>
  <si>
    <t>105894802012471</t>
  </si>
  <si>
    <t>1087810428836</t>
  </si>
  <si>
    <t>105954854011533</t>
  </si>
  <si>
    <t>1087810429136</t>
  </si>
  <si>
    <t>106134085800217</t>
  </si>
  <si>
    <t>1087810430536</t>
  </si>
  <si>
    <t>107004340344516</t>
  </si>
  <si>
    <t>1087810431436</t>
  </si>
  <si>
    <t>107044162245937</t>
  </si>
  <si>
    <t>1087810432836</t>
  </si>
  <si>
    <t>107194000004158</t>
  </si>
  <si>
    <t>1087810433136</t>
  </si>
  <si>
    <t>108784341102621</t>
  </si>
  <si>
    <t>1087810434536</t>
  </si>
  <si>
    <t>110654852306672</t>
  </si>
  <si>
    <t>1087810435936</t>
  </si>
  <si>
    <t>110654852311282</t>
  </si>
  <si>
    <t>1087810436236</t>
  </si>
  <si>
    <t>110754000009065</t>
  </si>
  <si>
    <t>1087810437636</t>
  </si>
  <si>
    <t>116604204002440</t>
  </si>
  <si>
    <t>1087810438036</t>
  </si>
  <si>
    <t>116644151533078</t>
  </si>
  <si>
    <t>1087810439336</t>
  </si>
  <si>
    <t>102804240010391</t>
  </si>
  <si>
    <t>1087810440236</t>
  </si>
  <si>
    <t>104034085402267</t>
  </si>
  <si>
    <t>1087810441636</t>
  </si>
  <si>
    <t>104054085401002</t>
  </si>
  <si>
    <t>1087810442036</t>
  </si>
  <si>
    <t>104054085401009</t>
  </si>
  <si>
    <t>1087810443336</t>
  </si>
  <si>
    <t>104054085401048</t>
  </si>
  <si>
    <t>1087810444736</t>
  </si>
  <si>
    <t>104054085401052</t>
  </si>
  <si>
    <t>1087810445536</t>
  </si>
  <si>
    <t>104054085401054</t>
  </si>
  <si>
    <t>1087810446436</t>
  </si>
  <si>
    <t>104054085401055</t>
  </si>
  <si>
    <t>1087810447836</t>
  </si>
  <si>
    <t>104054085401057</t>
  </si>
  <si>
    <t>1087810448136</t>
  </si>
  <si>
    <t>104054085401060</t>
  </si>
  <si>
    <t>1087810449536</t>
  </si>
  <si>
    <t>104054085401066</t>
  </si>
  <si>
    <t>1087810450436</t>
  </si>
  <si>
    <t>104054085401068</t>
  </si>
  <si>
    <t>1087810451836</t>
  </si>
  <si>
    <t>104054085401079</t>
  </si>
  <si>
    <t>1087810452136</t>
  </si>
  <si>
    <t>104054085401096</t>
  </si>
  <si>
    <t>1087810453536</t>
  </si>
  <si>
    <t>104054085401099</t>
  </si>
  <si>
    <t>1087810454936</t>
  </si>
  <si>
    <t>104054085401101</t>
  </si>
  <si>
    <t>1087810455236</t>
  </si>
  <si>
    <t>104054085401108</t>
  </si>
  <si>
    <t>1087810456636</t>
  </si>
  <si>
    <t>104054085401110</t>
  </si>
  <si>
    <t>1087810457036</t>
  </si>
  <si>
    <t>104054085401113</t>
  </si>
  <si>
    <t>1087810458336</t>
  </si>
  <si>
    <t>104144085401044</t>
  </si>
  <si>
    <t>1087810459736</t>
  </si>
  <si>
    <t>104964085401945</t>
  </si>
  <si>
    <t>1087810460636</t>
  </si>
  <si>
    <t>105004432504631</t>
  </si>
  <si>
    <t>1087810461036</t>
  </si>
  <si>
    <t>105324431911283</t>
  </si>
  <si>
    <t>1087810462336</t>
  </si>
  <si>
    <t>105594210004321</t>
  </si>
  <si>
    <t>1087810463736</t>
  </si>
  <si>
    <t>106574410322064</t>
  </si>
  <si>
    <t>1087810464536</t>
  </si>
  <si>
    <t>107004130344294</t>
  </si>
  <si>
    <t>1087810465436</t>
  </si>
  <si>
    <t>107024136013676</t>
  </si>
  <si>
    <t>1087810466836</t>
  </si>
  <si>
    <t>100544000009436</t>
  </si>
  <si>
    <t>1087810467136</t>
  </si>
  <si>
    <t>102874210308096</t>
  </si>
  <si>
    <t>1087810468536</t>
  </si>
  <si>
    <t>102884500010645</t>
  </si>
  <si>
    <t>1087810469936</t>
  </si>
  <si>
    <t>102884500011998</t>
  </si>
  <si>
    <t>1087810470836</t>
  </si>
  <si>
    <t>102884500015811</t>
  </si>
  <si>
    <t>1087810471136</t>
  </si>
  <si>
    <t>102904210615700</t>
  </si>
  <si>
    <t>1087810472536</t>
  </si>
  <si>
    <t>102934210510799</t>
  </si>
  <si>
    <t>1087810473936</t>
  </si>
  <si>
    <t>104034085402658</t>
  </si>
  <si>
    <t>1087810474236</t>
  </si>
  <si>
    <t>104034085402660</t>
  </si>
  <si>
    <t>1087810475636</t>
  </si>
  <si>
    <t>104054085406001</t>
  </si>
  <si>
    <t>1087810476036</t>
  </si>
  <si>
    <t>104054085406002</t>
  </si>
  <si>
    <t>1087810477336</t>
  </si>
  <si>
    <t>104054085406008</t>
  </si>
  <si>
    <t>1087810478736</t>
  </si>
  <si>
    <t>104054085406010</t>
  </si>
  <si>
    <t>1087810479536</t>
  </si>
  <si>
    <t>104054085406012</t>
  </si>
  <si>
    <t>1087810480036</t>
  </si>
  <si>
    <t>104054085406015</t>
  </si>
  <si>
    <t>1087810481336</t>
  </si>
  <si>
    <t>104054085406018</t>
  </si>
  <si>
    <t>1087810482736</t>
  </si>
  <si>
    <t>104054085406024</t>
  </si>
  <si>
    <t>1087810483536</t>
  </si>
  <si>
    <t>104054085406034</t>
  </si>
  <si>
    <t>1087810484436</t>
  </si>
  <si>
    <t>104054085406035</t>
  </si>
  <si>
    <t>1087810485836</t>
  </si>
  <si>
    <t>104054085406037</t>
  </si>
  <si>
    <t>1087810486136</t>
  </si>
  <si>
    <t>104644410040870</t>
  </si>
  <si>
    <t>1087810487536</t>
  </si>
  <si>
    <t>104974400345237</t>
  </si>
  <si>
    <t>1087810488936</t>
  </si>
  <si>
    <t>102884500015383</t>
  </si>
  <si>
    <t>1087810489236</t>
  </si>
  <si>
    <t>104054085500001</t>
  </si>
  <si>
    <t>1087810490136</t>
  </si>
  <si>
    <t>104054085500010</t>
  </si>
  <si>
    <t>1087810491536</t>
  </si>
  <si>
    <t>104054085500014</t>
  </si>
  <si>
    <t>1087810492936</t>
  </si>
  <si>
    <t>104054085500015</t>
  </si>
  <si>
    <t>1087810493236</t>
  </si>
  <si>
    <t>104054085500017</t>
  </si>
  <si>
    <t>1087810494636</t>
  </si>
  <si>
    <t>104054085500027</t>
  </si>
  <si>
    <t>1087810495036</t>
  </si>
  <si>
    <t>104054085500031</t>
  </si>
  <si>
    <t>1087810496336</t>
  </si>
  <si>
    <t>104054085500037</t>
  </si>
  <si>
    <t>1087810497736</t>
  </si>
  <si>
    <t>104054085500040</t>
  </si>
  <si>
    <t>1087810498536</t>
  </si>
  <si>
    <t>104054085500044</t>
  </si>
  <si>
    <t>1087810499436</t>
  </si>
  <si>
    <t>104054085500049</t>
  </si>
  <si>
    <t>1087810500536</t>
  </si>
  <si>
    <t>104914320210250</t>
  </si>
  <si>
    <t>1087810501436</t>
  </si>
  <si>
    <t>104974400343430</t>
  </si>
  <si>
    <t>1087810502836</t>
  </si>
  <si>
    <t>105904567814015</t>
  </si>
  <si>
    <t>1087810503136</t>
  </si>
  <si>
    <t>106154085500126</t>
  </si>
  <si>
    <t>1087810504536</t>
  </si>
  <si>
    <t>107004422645709</t>
  </si>
  <si>
    <t>1087810505936</t>
  </si>
  <si>
    <t>107084611401489</t>
  </si>
  <si>
    <t>1087810506236</t>
  </si>
  <si>
    <t>116464210012646</t>
  </si>
  <si>
    <t>1087810507636</t>
  </si>
  <si>
    <t>103004213508744</t>
  </si>
  <si>
    <t>1087810508036</t>
  </si>
  <si>
    <t>104034025200148</t>
  </si>
  <si>
    <t>1087810509336</t>
  </si>
  <si>
    <t>104054025200002</t>
  </si>
  <si>
    <t>1087810510236</t>
  </si>
  <si>
    <t>104054025200013</t>
  </si>
  <si>
    <t>1087810511636</t>
  </si>
  <si>
    <t>104214040150055</t>
  </si>
  <si>
    <t>1087810512036</t>
  </si>
  <si>
    <t>104214060120220</t>
  </si>
  <si>
    <t>1087810513336</t>
  </si>
  <si>
    <t>104214150130121</t>
  </si>
  <si>
    <t>1087810514736</t>
  </si>
  <si>
    <t>104214150130264</t>
  </si>
  <si>
    <t>1087810515536</t>
  </si>
  <si>
    <t>104214150130323</t>
  </si>
  <si>
    <t>1087810516436</t>
  </si>
  <si>
    <t>104914140202859</t>
  </si>
  <si>
    <t>1087810517836</t>
  </si>
  <si>
    <t>104914340211826</t>
  </si>
  <si>
    <t>1087810518136</t>
  </si>
  <si>
    <t>105204666614054</t>
  </si>
  <si>
    <t>1087810519536</t>
  </si>
  <si>
    <t>110784123415276</t>
  </si>
  <si>
    <t>1087810520436</t>
  </si>
  <si>
    <t>114824210001674</t>
  </si>
  <si>
    <t>1087810521836</t>
  </si>
  <si>
    <t>118464023001258</t>
  </si>
  <si>
    <t>1087810522136</t>
  </si>
  <si>
    <t>118464023009525</t>
  </si>
  <si>
    <t>1087810523536</t>
  </si>
  <si>
    <t>100694123401598</t>
  </si>
  <si>
    <t>1087810524936</t>
  </si>
  <si>
    <t>100804174006580</t>
  </si>
  <si>
    <t>1087810525236</t>
  </si>
  <si>
    <t>103574000020730</t>
  </si>
  <si>
    <t>1087810526636</t>
  </si>
  <si>
    <t>104034125600490</t>
  </si>
  <si>
    <t>1087810527036</t>
  </si>
  <si>
    <t>104044125300234</t>
  </si>
  <si>
    <t>1087810528336</t>
  </si>
  <si>
    <t>104054125100005</t>
  </si>
  <si>
    <t>1087810529736</t>
  </si>
  <si>
    <t>104054125100013</t>
  </si>
  <si>
    <t>1087810530636</t>
  </si>
  <si>
    <t>104054125100015</t>
  </si>
  <si>
    <t>1087810531036</t>
  </si>
  <si>
    <t>104054125100017</t>
  </si>
  <si>
    <t>1087810532336</t>
  </si>
  <si>
    <t>104054125100019</t>
  </si>
  <si>
    <t>1087810533736</t>
  </si>
  <si>
    <t>104054125100029</t>
  </si>
  <si>
    <t>1087810534536</t>
  </si>
  <si>
    <t>104054125100035</t>
  </si>
  <si>
    <t>1087810535436</t>
  </si>
  <si>
    <t>104054125100043</t>
  </si>
  <si>
    <t>1087810536836</t>
  </si>
  <si>
    <t>104054125100062</t>
  </si>
  <si>
    <t>1087810537136</t>
  </si>
  <si>
    <t>104054125100067</t>
  </si>
  <si>
    <t>1087810538536</t>
  </si>
  <si>
    <t>104054125100090</t>
  </si>
  <si>
    <t>1087810539936</t>
  </si>
  <si>
    <t>104054125100093</t>
  </si>
  <si>
    <t>1087810540836</t>
  </si>
  <si>
    <t>104054125100113</t>
  </si>
  <si>
    <t>1087810541136</t>
  </si>
  <si>
    <t>104054125100121</t>
  </si>
  <si>
    <t>1087810542536</t>
  </si>
  <si>
    <t>104054125100129</t>
  </si>
  <si>
    <t>1087810543936</t>
  </si>
  <si>
    <t>104054125100131</t>
  </si>
  <si>
    <t>1087810544236</t>
  </si>
  <si>
    <t>104054125100186</t>
  </si>
  <si>
    <t>1087810545636</t>
  </si>
  <si>
    <t>104054125100203</t>
  </si>
  <si>
    <t>1087810556136</t>
  </si>
  <si>
    <t>104054125100224</t>
  </si>
  <si>
    <t>1087810557536</t>
  </si>
  <si>
    <t>104054125100226</t>
  </si>
  <si>
    <t>1087810558936</t>
  </si>
  <si>
    <t>104054125100234</t>
  </si>
  <si>
    <t>1087810559236</t>
  </si>
  <si>
    <t>104144125300306</t>
  </si>
  <si>
    <t>1087810560136</t>
  </si>
  <si>
    <t>104884410205898</t>
  </si>
  <si>
    <t>1087810561536</t>
  </si>
  <si>
    <t>105204666601090</t>
  </si>
  <si>
    <t>1087810562936</t>
  </si>
  <si>
    <t>107054411003370</t>
  </si>
  <si>
    <t>1087810563236</t>
  </si>
  <si>
    <t>113184125400018</t>
  </si>
  <si>
    <t>1087810564636</t>
  </si>
  <si>
    <t>115604134013826</t>
  </si>
  <si>
    <t>1087810565036</t>
  </si>
  <si>
    <t>115604136074304</t>
  </si>
  <si>
    <t>1087810566336</t>
  </si>
  <si>
    <t>104054125300010</t>
  </si>
  <si>
    <t>1087810567736</t>
  </si>
  <si>
    <t>104054125300019</t>
  </si>
  <si>
    <t>1087810568536</t>
  </si>
  <si>
    <t>104054125300024</t>
  </si>
  <si>
    <t>1087810569436</t>
  </si>
  <si>
    <t>104054125300032</t>
  </si>
  <si>
    <t>1087810570336</t>
  </si>
  <si>
    <t>104054125300037</t>
  </si>
  <si>
    <t>1087810571736</t>
  </si>
  <si>
    <t>104054125300041</t>
  </si>
  <si>
    <t>1087810572536</t>
  </si>
  <si>
    <t>104054125300044</t>
  </si>
  <si>
    <t>1087810573436</t>
  </si>
  <si>
    <t>104054125300047</t>
  </si>
  <si>
    <t>1087810574836</t>
  </si>
  <si>
    <t>104054125300053</t>
  </si>
  <si>
    <t>1087810575136</t>
  </si>
  <si>
    <t>104054125300068</t>
  </si>
  <si>
    <t>1087810576536</t>
  </si>
  <si>
    <t>104054125300079</t>
  </si>
  <si>
    <t>1087810577936</t>
  </si>
  <si>
    <t>104054125300080</t>
  </si>
  <si>
    <t>1087810578236</t>
  </si>
  <si>
    <t>104054125300090</t>
  </si>
  <si>
    <t>1087810579636</t>
  </si>
  <si>
    <t>104054125300099</t>
  </si>
  <si>
    <t>1087810580536</t>
  </si>
  <si>
    <t>104054125300106</t>
  </si>
  <si>
    <t>1087810581936</t>
  </si>
  <si>
    <t>104054125300111</t>
  </si>
  <si>
    <t>1087810582236</t>
  </si>
  <si>
    <t>104054125300123</t>
  </si>
  <si>
    <t>1087810583636</t>
  </si>
  <si>
    <t>104054125300130</t>
  </si>
  <si>
    <t>1087810584036</t>
  </si>
  <si>
    <t>104054125300131</t>
  </si>
  <si>
    <t>1087810585336</t>
  </si>
  <si>
    <t>104054125300133</t>
  </si>
  <si>
    <t>1087810586736</t>
  </si>
  <si>
    <t>104054125300134</t>
  </si>
  <si>
    <t>1087810587536</t>
  </si>
  <si>
    <t>104054125300145</t>
  </si>
  <si>
    <t>1087810588436</t>
  </si>
  <si>
    <t>104054125300153</t>
  </si>
  <si>
    <t>1087810589836</t>
  </si>
  <si>
    <t>104054125300166</t>
  </si>
  <si>
    <t>1087810590736</t>
  </si>
  <si>
    <t>104054125300183</t>
  </si>
  <si>
    <t>1087810591536</t>
  </si>
  <si>
    <t>104054125300209</t>
  </si>
  <si>
    <t>1087810592436</t>
  </si>
  <si>
    <t>104054125300210</t>
  </si>
  <si>
    <t>1087810593836</t>
  </si>
  <si>
    <t>104054125300215</t>
  </si>
  <si>
    <t>1087810594136</t>
  </si>
  <si>
    <t>104054125300218</t>
  </si>
  <si>
    <t>1087810605436</t>
  </si>
  <si>
    <t>104054125300227</t>
  </si>
  <si>
    <t>1087810606836</t>
  </si>
  <si>
    <t>104054125300246</t>
  </si>
  <si>
    <t>1087810607136</t>
  </si>
  <si>
    <t>104054125300249</t>
  </si>
  <si>
    <t>1087810608536</t>
  </si>
  <si>
    <t>104054125300252</t>
  </si>
  <si>
    <t>1087810609936</t>
  </si>
  <si>
    <t>104054125300260</t>
  </si>
  <si>
    <t>1087810610836</t>
  </si>
  <si>
    <t>104054125300272</t>
  </si>
  <si>
    <t>1087810611136</t>
  </si>
  <si>
    <t>104054125300275</t>
  </si>
  <si>
    <t>1087810612536</t>
  </si>
  <si>
    <t>104054125300289</t>
  </si>
  <si>
    <t>1087810613936</t>
  </si>
  <si>
    <t>104054125300293</t>
  </si>
  <si>
    <t>1087810614236</t>
  </si>
  <si>
    <t>104054125300297</t>
  </si>
  <si>
    <t>1087810615636</t>
  </si>
  <si>
    <t>104054125300298</t>
  </si>
  <si>
    <t>1087810616036</t>
  </si>
  <si>
    <t>104054125300302</t>
  </si>
  <si>
    <t>1087810617336</t>
  </si>
  <si>
    <t>104054125300311</t>
  </si>
  <si>
    <t>1087810618736</t>
  </si>
  <si>
    <t>104054125300318</t>
  </si>
  <si>
    <t>1087810619536</t>
  </si>
  <si>
    <t>104054125300321</t>
  </si>
  <si>
    <t>1087810620036</t>
  </si>
  <si>
    <t>104054125300325</t>
  </si>
  <si>
    <t>1087810621336</t>
  </si>
  <si>
    <t>104054125300328</t>
  </si>
  <si>
    <t>1087810622736</t>
  </si>
  <si>
    <t>104054125300334</t>
  </si>
  <si>
    <t>1087810623536</t>
  </si>
  <si>
    <t>104054125300336</t>
  </si>
  <si>
    <t>1087810624436</t>
  </si>
  <si>
    <t>104054125300347</t>
  </si>
  <si>
    <t>1087810625836</t>
  </si>
  <si>
    <t>104054125300352</t>
  </si>
  <si>
    <t>1087810626136</t>
  </si>
  <si>
    <t>104034035100823</t>
  </si>
  <si>
    <t>1087810627536</t>
  </si>
  <si>
    <t>104034035100945</t>
  </si>
  <si>
    <t>1087810628936</t>
  </si>
  <si>
    <t>104034035101236</t>
  </si>
  <si>
    <t>1087810629236</t>
  </si>
  <si>
    <t>104054035101015</t>
  </si>
  <si>
    <t>1087810630136</t>
  </si>
  <si>
    <t>104054035101031</t>
  </si>
  <si>
    <t>1087810631536</t>
  </si>
  <si>
    <t>104054035101048</t>
  </si>
  <si>
    <t>1087810632936</t>
  </si>
  <si>
    <t>104054035101049</t>
  </si>
  <si>
    <t>1087810633236</t>
  </si>
  <si>
    <t>104054035101060</t>
  </si>
  <si>
    <t>1087810634636</t>
  </si>
  <si>
    <t>104054035101069</t>
  </si>
  <si>
    <t>1087810635036</t>
  </si>
  <si>
    <t>104054035101073</t>
  </si>
  <si>
    <t>1087810636336</t>
  </si>
  <si>
    <t>104054035101077</t>
  </si>
  <si>
    <t>1087810637736</t>
  </si>
  <si>
    <t>104144035101060</t>
  </si>
  <si>
    <t>1087810638536</t>
  </si>
  <si>
    <t>104214120300266</t>
  </si>
  <si>
    <t>1087810639436</t>
  </si>
  <si>
    <t>104214120300511</t>
  </si>
  <si>
    <t>1087810640336</t>
  </si>
  <si>
    <t>104214120300558</t>
  </si>
  <si>
    <t>1087810641736</t>
  </si>
  <si>
    <t>106354302012664</t>
  </si>
  <si>
    <t>1087810642536</t>
  </si>
  <si>
    <t>106524235111451</t>
  </si>
  <si>
    <t>1087810643436</t>
  </si>
  <si>
    <t>114824210003254</t>
  </si>
  <si>
    <t>1087810644836</t>
  </si>
  <si>
    <t>103194116400107</t>
  </si>
  <si>
    <t>1087810645136</t>
  </si>
  <si>
    <t>104054035102002</t>
  </si>
  <si>
    <t>1087810646536</t>
  </si>
  <si>
    <t>104054035102009</t>
  </si>
  <si>
    <t>1087810647936</t>
  </si>
  <si>
    <t>104054035102011</t>
  </si>
  <si>
    <t>1087810648236</t>
  </si>
  <si>
    <t>104054035102018</t>
  </si>
  <si>
    <t>1087810649636</t>
  </si>
  <si>
    <t>104054035102021</t>
  </si>
  <si>
    <t>1087810650536</t>
  </si>
  <si>
    <t>104054035102023</t>
  </si>
  <si>
    <t>1087810651936</t>
  </si>
  <si>
    <t>104054035102040</t>
  </si>
  <si>
    <t>1087810652236</t>
  </si>
  <si>
    <t>104054035102045</t>
  </si>
  <si>
    <t>1087810653636</t>
  </si>
  <si>
    <t>104214120310396</t>
  </si>
  <si>
    <t>1087810654036</t>
  </si>
  <si>
    <t>104214120310433</t>
  </si>
  <si>
    <t>1087810656736</t>
  </si>
  <si>
    <t>105204666605999</t>
  </si>
  <si>
    <t>1087810657536</t>
  </si>
  <si>
    <t>105204666606255</t>
  </si>
  <si>
    <t>1087810658436</t>
  </si>
  <si>
    <t>105594260001272</t>
  </si>
  <si>
    <t>1087810659836</t>
  </si>
  <si>
    <t>106524235121038</t>
  </si>
  <si>
    <t>1087810660736</t>
  </si>
  <si>
    <t>106974611603062</t>
  </si>
  <si>
    <t>1087810661536</t>
  </si>
  <si>
    <t>107264350710180</t>
  </si>
  <si>
    <t>1087810662436</t>
  </si>
  <si>
    <t>104054045103001</t>
  </si>
  <si>
    <t>1087810663836</t>
  </si>
  <si>
    <t>104054045103006</t>
  </si>
  <si>
    <t>1087810664136</t>
  </si>
  <si>
    <t>104054045103009</t>
  </si>
  <si>
    <t>1087810665536</t>
  </si>
  <si>
    <t>104054045103010</t>
  </si>
  <si>
    <t>1087810666936</t>
  </si>
  <si>
    <t>104054045103011</t>
  </si>
  <si>
    <t>1087810667236</t>
  </si>
  <si>
    <t>104054045103014</t>
  </si>
  <si>
    <t>1087810668636</t>
  </si>
  <si>
    <t>104054045103018</t>
  </si>
  <si>
    <t>1087810669036</t>
  </si>
  <si>
    <t>104054045103019</t>
  </si>
  <si>
    <t>1087810670936</t>
  </si>
  <si>
    <t>104054045103022</t>
  </si>
  <si>
    <t>1087810671236</t>
  </si>
  <si>
    <t>104054045103024</t>
  </si>
  <si>
    <t>1087810672636</t>
  </si>
  <si>
    <t>104054045103025</t>
  </si>
  <si>
    <t>1087810673036</t>
  </si>
  <si>
    <t>104054045103026</t>
  </si>
  <si>
    <t>1087810674336</t>
  </si>
  <si>
    <t>104054045103027</t>
  </si>
  <si>
    <t>1087810675736</t>
  </si>
  <si>
    <t>104054045103029</t>
  </si>
  <si>
    <t>1087810676536</t>
  </si>
  <si>
    <t>104054045103032</t>
  </si>
  <si>
    <t>1087810677436</t>
  </si>
  <si>
    <t>104054045103035</t>
  </si>
  <si>
    <t>1087810678836</t>
  </si>
  <si>
    <t>104054045103036</t>
  </si>
  <si>
    <t>1087810679136</t>
  </si>
  <si>
    <t>104054045103037</t>
  </si>
  <si>
    <t>1087810680536</t>
  </si>
  <si>
    <t>104054045103039</t>
  </si>
  <si>
    <t>1087810681436</t>
  </si>
  <si>
    <t>104054045103041</t>
  </si>
  <si>
    <t>1087810682836</t>
  </si>
  <si>
    <t>104054045103042</t>
  </si>
  <si>
    <t>1087810683136</t>
  </si>
  <si>
    <t>104054045103043</t>
  </si>
  <si>
    <t>1087810684536</t>
  </si>
  <si>
    <t>104054045103047</t>
  </si>
  <si>
    <t>1087810685936</t>
  </si>
  <si>
    <t>104054045103048</t>
  </si>
  <si>
    <t>1087810686236</t>
  </si>
  <si>
    <t>104054045103050</t>
  </si>
  <si>
    <t>1087810687636</t>
  </si>
  <si>
    <t>104054045103052</t>
  </si>
  <si>
    <t>1087810688036</t>
  </si>
  <si>
    <t>104054045103054</t>
  </si>
  <si>
    <t>1087810689336</t>
  </si>
  <si>
    <t>104054045103055</t>
  </si>
  <si>
    <t>1087810690236</t>
  </si>
  <si>
    <t>100524101612932</t>
  </si>
  <si>
    <t>1087810691636</t>
  </si>
  <si>
    <t>101734244503350</t>
  </si>
  <si>
    <t>1087810692036</t>
  </si>
  <si>
    <t>102804240012982</t>
  </si>
  <si>
    <t>1087810693336</t>
  </si>
  <si>
    <t>103004211807574</t>
  </si>
  <si>
    <t>1087810694736</t>
  </si>
  <si>
    <t>103454210007709</t>
  </si>
  <si>
    <t>1087810695536</t>
  </si>
  <si>
    <t>104054045300001</t>
  </si>
  <si>
    <t>1087810696436</t>
  </si>
  <si>
    <t>104054045300002</t>
  </si>
  <si>
    <t>1087810697836</t>
  </si>
  <si>
    <t>104054045300009</t>
  </si>
  <si>
    <t>1087810698136</t>
  </si>
  <si>
    <t>104054045300012</t>
  </si>
  <si>
    <t>1087810699536</t>
  </si>
  <si>
    <t>104054045300013</t>
  </si>
  <si>
    <t>1087810700136</t>
  </si>
  <si>
    <t>104054045300018</t>
  </si>
  <si>
    <t>1087810701536</t>
  </si>
  <si>
    <t>104054045300019</t>
  </si>
  <si>
    <t>1087810702936</t>
  </si>
  <si>
    <t>105744000006906</t>
  </si>
  <si>
    <t>1087810703236</t>
  </si>
  <si>
    <t>107104615016137</t>
  </si>
  <si>
    <t>1087810704636</t>
  </si>
  <si>
    <t>110784123412845</t>
  </si>
  <si>
    <t>1087810705036</t>
  </si>
  <si>
    <t>118464007000592</t>
  </si>
  <si>
    <t>1087810706336</t>
  </si>
  <si>
    <t>100654001502159</t>
  </si>
  <si>
    <t>1087810707736</t>
  </si>
  <si>
    <t>101664000006746</t>
  </si>
  <si>
    <t>1087810708536</t>
  </si>
  <si>
    <t>103204210002099</t>
  </si>
  <si>
    <t>1087810709436</t>
  </si>
  <si>
    <t>103204210006710</t>
  </si>
  <si>
    <t>1087810710336</t>
  </si>
  <si>
    <t>103204210010778</t>
  </si>
  <si>
    <t>1087810711736</t>
  </si>
  <si>
    <t>103704210012859</t>
  </si>
  <si>
    <t>1087810712536</t>
  </si>
  <si>
    <t>103704210012982</t>
  </si>
  <si>
    <t>1087810713436</t>
  </si>
  <si>
    <t>104054045104004</t>
  </si>
  <si>
    <t>1087810714836</t>
  </si>
  <si>
    <t>104054045104006</t>
  </si>
  <si>
    <t>1087810715136</t>
  </si>
  <si>
    <t>104054045104022</t>
  </si>
  <si>
    <t>1087810716536</t>
  </si>
  <si>
    <t>104054045104024</t>
  </si>
  <si>
    <t>1087810717936</t>
  </si>
  <si>
    <t>104054045104041</t>
  </si>
  <si>
    <t>1087810718236</t>
  </si>
  <si>
    <t>106374207009902</t>
  </si>
  <si>
    <t>1087810719636</t>
  </si>
  <si>
    <t>104054045105005</t>
  </si>
  <si>
    <t>1087810720536</t>
  </si>
  <si>
    <t>104054045105008</t>
  </si>
  <si>
    <t>1087810721936</t>
  </si>
  <si>
    <t>104054045105010</t>
  </si>
  <si>
    <t>1087810722236</t>
  </si>
  <si>
    <t>104054045105020</t>
  </si>
  <si>
    <t>1087810723636</t>
  </si>
  <si>
    <t>104054045105021</t>
  </si>
  <si>
    <t>1087810724036</t>
  </si>
  <si>
    <t>104054045105024</t>
  </si>
  <si>
    <t>1087810725336</t>
  </si>
  <si>
    <t>101834216207057</t>
  </si>
  <si>
    <t>1087810726736</t>
  </si>
  <si>
    <t>102554240001128</t>
  </si>
  <si>
    <t>1087810727536</t>
  </si>
  <si>
    <t>102904211611272</t>
  </si>
  <si>
    <t>1087810728436</t>
  </si>
  <si>
    <t>102944211511534</t>
  </si>
  <si>
    <t>1087810729836</t>
  </si>
  <si>
    <t>103004210504078</t>
  </si>
  <si>
    <t>1087810730736</t>
  </si>
  <si>
    <t>103004213510410</t>
  </si>
  <si>
    <t>1087810731536</t>
  </si>
  <si>
    <t>103194330812708</t>
  </si>
  <si>
    <t>1087810732436</t>
  </si>
  <si>
    <t>103194410218373</t>
  </si>
  <si>
    <t>1087810733836</t>
  </si>
  <si>
    <t>103864215520748</t>
  </si>
  <si>
    <t>1087810734136</t>
  </si>
  <si>
    <t>104054085704001</t>
  </si>
  <si>
    <t>1087810735536</t>
  </si>
  <si>
    <t>104054085704002</t>
  </si>
  <si>
    <t>1087810736936</t>
  </si>
  <si>
    <t>104054085704004</t>
  </si>
  <si>
    <t>1087810737236</t>
  </si>
  <si>
    <t>104054085704006</t>
  </si>
  <si>
    <t>1087810738636</t>
  </si>
  <si>
    <t>104054085704011</t>
  </si>
  <si>
    <t>1087810739036</t>
  </si>
  <si>
    <t>104054085704015</t>
  </si>
  <si>
    <t>1087810740936</t>
  </si>
  <si>
    <t>104054085704024</t>
  </si>
  <si>
    <t>1087810741236</t>
  </si>
  <si>
    <t>104054085704029</t>
  </si>
  <si>
    <t>1087810742636</t>
  </si>
  <si>
    <t>104054085704030</t>
  </si>
  <si>
    <t>1087810743036</t>
  </si>
  <si>
    <t>104054085704032</t>
  </si>
  <si>
    <t>1087810744336</t>
  </si>
  <si>
    <t>104054085704035</t>
  </si>
  <si>
    <t>1087810745736</t>
  </si>
  <si>
    <t>104054085704036</t>
  </si>
  <si>
    <t>1087810746536</t>
  </si>
  <si>
    <t>104054085704037</t>
  </si>
  <si>
    <t>1087810747436</t>
  </si>
  <si>
    <t>104054085704042</t>
  </si>
  <si>
    <t>1087810748836</t>
  </si>
  <si>
    <t>104054085704044</t>
  </si>
  <si>
    <t>1087810749136</t>
  </si>
  <si>
    <t>104054085704051</t>
  </si>
  <si>
    <t>1087810750536</t>
  </si>
  <si>
    <t>104054085704056</t>
  </si>
  <si>
    <t>1087810751436</t>
  </si>
  <si>
    <t>104054085704059</t>
  </si>
  <si>
    <t>1087810752836</t>
  </si>
  <si>
    <t>104054085704064</t>
  </si>
  <si>
    <t>1087810753136</t>
  </si>
  <si>
    <t>104054085704065</t>
  </si>
  <si>
    <t>1087810754536</t>
  </si>
  <si>
    <t>104054085704072</t>
  </si>
  <si>
    <t>1087810755936</t>
  </si>
  <si>
    <t>104054085704073</t>
  </si>
  <si>
    <t>1087810756236</t>
  </si>
  <si>
    <t>104054085704074</t>
  </si>
  <si>
    <t>1087810757636</t>
  </si>
  <si>
    <t>104054085704075</t>
  </si>
  <si>
    <t>1087810758036</t>
  </si>
  <si>
    <t>104054085704077</t>
  </si>
  <si>
    <t>1087810759336</t>
  </si>
  <si>
    <t>104054085704079</t>
  </si>
  <si>
    <t>1087810760236</t>
  </si>
  <si>
    <t>104054085704080</t>
  </si>
  <si>
    <t>1087810761636</t>
  </si>
  <si>
    <t>104054085704082</t>
  </si>
  <si>
    <t>1087810762036</t>
  </si>
  <si>
    <t>104054085704085</t>
  </si>
  <si>
    <t>1087810763336</t>
  </si>
  <si>
    <t>104054085704088</t>
  </si>
  <si>
    <t>1087810764736</t>
  </si>
  <si>
    <t>104054085704089</t>
  </si>
  <si>
    <t>1087810765536</t>
  </si>
  <si>
    <t>104054085704090</t>
  </si>
  <si>
    <t>1087810766436</t>
  </si>
  <si>
    <t>104054085704091</t>
  </si>
  <si>
    <t>1087810767836</t>
  </si>
  <si>
    <t>104054085704092</t>
  </si>
  <si>
    <t>1087810768136</t>
  </si>
  <si>
    <t>104054085704094</t>
  </si>
  <si>
    <t>1087810769536</t>
  </si>
  <si>
    <t>104054085704096</t>
  </si>
  <si>
    <t>1087810770436</t>
  </si>
  <si>
    <t>104254540010214</t>
  </si>
  <si>
    <t>1087810771836</t>
  </si>
  <si>
    <t>104914320110836</t>
  </si>
  <si>
    <t>1087810772136</t>
  </si>
  <si>
    <t>104914320110995</t>
  </si>
  <si>
    <t>1087810773536</t>
  </si>
  <si>
    <t>105904567820532</t>
  </si>
  <si>
    <t>1087810774936</t>
  </si>
  <si>
    <t>105964000004549</t>
  </si>
  <si>
    <t>1087810775236</t>
  </si>
  <si>
    <t>106134085700591</t>
  </si>
  <si>
    <t>1087810776636</t>
  </si>
  <si>
    <t>106164085700252</t>
  </si>
  <si>
    <t>1087810777036</t>
  </si>
  <si>
    <t>106164085700510</t>
  </si>
  <si>
    <t>1087810778336</t>
  </si>
  <si>
    <t>114134415406502</t>
  </si>
  <si>
    <t>1087810779736</t>
  </si>
  <si>
    <t>100654009102191</t>
  </si>
  <si>
    <t>1087810780636</t>
  </si>
  <si>
    <t>101674000005024</t>
  </si>
  <si>
    <t>1087810781036</t>
  </si>
  <si>
    <t>102704000002310</t>
  </si>
  <si>
    <t>1087810782336</t>
  </si>
  <si>
    <t>103454210005263</t>
  </si>
  <si>
    <t>1087810783736</t>
  </si>
  <si>
    <t>103944003010972</t>
  </si>
  <si>
    <t>1087810784536</t>
  </si>
  <si>
    <t>103944011010415</t>
  </si>
  <si>
    <t>1087810785436</t>
  </si>
  <si>
    <t>104054045101096</t>
  </si>
  <si>
    <t>1087810786836</t>
  </si>
  <si>
    <t>104144045115229</t>
  </si>
  <si>
    <t>1087810787136</t>
  </si>
  <si>
    <t>106364045400232</t>
  </si>
  <si>
    <t>1087810788536</t>
  </si>
  <si>
    <t>106794000003175</t>
  </si>
  <si>
    <t>1087810789936</t>
  </si>
  <si>
    <t>104024210002795</t>
  </si>
  <si>
    <t>1087810790836</t>
  </si>
  <si>
    <t>104054045107002</t>
  </si>
  <si>
    <t>1087810791136</t>
  </si>
  <si>
    <t>104054045107006</t>
  </si>
  <si>
    <t>1087810792536</t>
  </si>
  <si>
    <t>104054045107015</t>
  </si>
  <si>
    <t>1087810793936</t>
  </si>
  <si>
    <t>104144045107023</t>
  </si>
  <si>
    <t>1087810794236</t>
  </si>
  <si>
    <t>105744000009077</t>
  </si>
  <si>
    <t>1087810795636</t>
  </si>
  <si>
    <t>105744000016515</t>
  </si>
  <si>
    <t>1087810796036</t>
  </si>
  <si>
    <t>105744000023295</t>
  </si>
  <si>
    <t>1087810797336</t>
  </si>
  <si>
    <t>105904567820434</t>
  </si>
  <si>
    <t>1087810798736</t>
  </si>
  <si>
    <t>106374209012075</t>
  </si>
  <si>
    <t>1087810799536</t>
  </si>
  <si>
    <t>106384045100140</t>
  </si>
  <si>
    <t>1087810800736</t>
  </si>
  <si>
    <t>110784123402359</t>
  </si>
  <si>
    <t>1087810801536</t>
  </si>
  <si>
    <t>101074022011078</t>
  </si>
  <si>
    <t>1087810802436</t>
  </si>
  <si>
    <t>103634003000840</t>
  </si>
  <si>
    <t>1087810803836</t>
  </si>
  <si>
    <t>104034085900169</t>
  </si>
  <si>
    <t>1087810804136</t>
  </si>
  <si>
    <t>104034085900178</t>
  </si>
  <si>
    <t>1087810805536</t>
  </si>
  <si>
    <t>104034085900205</t>
  </si>
  <si>
    <t>1087810806936</t>
  </si>
  <si>
    <t>104034085900447</t>
  </si>
  <si>
    <t>1087810807236</t>
  </si>
  <si>
    <t>104044085405168</t>
  </si>
  <si>
    <t>1087810808636</t>
  </si>
  <si>
    <t>104044085801344</t>
  </si>
  <si>
    <t>1087810809036</t>
  </si>
  <si>
    <t>104254540005573</t>
  </si>
  <si>
    <t>1087810810936</t>
  </si>
  <si>
    <t>104884620412242</t>
  </si>
  <si>
    <t>1087810811236</t>
  </si>
  <si>
    <t>104914310309525</t>
  </si>
  <si>
    <t>1087810812636</t>
  </si>
  <si>
    <t>104914320107338</t>
  </si>
  <si>
    <t>1087810813036</t>
  </si>
  <si>
    <t>105364423305434</t>
  </si>
  <si>
    <t>1087810814336</t>
  </si>
  <si>
    <t>106134085700223</t>
  </si>
  <si>
    <t>1087810815736</t>
  </si>
  <si>
    <t>106134085700496</t>
  </si>
  <si>
    <t>1087810816536</t>
  </si>
  <si>
    <t>106174204009750</t>
  </si>
  <si>
    <t>1087810817436</t>
  </si>
  <si>
    <t>106734027019822</t>
  </si>
  <si>
    <t>1087810818836</t>
  </si>
  <si>
    <t>107124360101672</t>
  </si>
  <si>
    <t>1087810819136</t>
  </si>
  <si>
    <t>116464210003349</t>
  </si>
  <si>
    <t>1087810820536</t>
  </si>
  <si>
    <t>102914212508071</t>
  </si>
  <si>
    <t>1087810821436</t>
  </si>
  <si>
    <t>103384210006052</t>
  </si>
  <si>
    <t>1087810822836</t>
  </si>
  <si>
    <t>104034085900286</t>
  </si>
  <si>
    <t>1087810823136</t>
  </si>
  <si>
    <t>104034085900311</t>
  </si>
  <si>
    <t>1087810824536</t>
  </si>
  <si>
    <t>104034085900389</t>
  </si>
  <si>
    <t>1087810825936</t>
  </si>
  <si>
    <t>104034085900404</t>
  </si>
  <si>
    <t>1087810826236</t>
  </si>
  <si>
    <t>104034085900507</t>
  </si>
  <si>
    <t>1087810827636</t>
  </si>
  <si>
    <t>104034085900540</t>
  </si>
  <si>
    <t>1087810828036</t>
  </si>
  <si>
    <t>104034085900608</t>
  </si>
  <si>
    <t>1087810829336</t>
  </si>
  <si>
    <t>104054085900002</t>
  </si>
  <si>
    <t>1087810830236</t>
  </si>
  <si>
    <t>104054085900003</t>
  </si>
  <si>
    <t>1087810831636</t>
  </si>
  <si>
    <t>104054085900023</t>
  </si>
  <si>
    <t>1087810832036</t>
  </si>
  <si>
    <t>104054085900024</t>
  </si>
  <si>
    <t>1087810833336</t>
  </si>
  <si>
    <t>104054085900027</t>
  </si>
  <si>
    <t>1087810834736</t>
  </si>
  <si>
    <t>104054085900028</t>
  </si>
  <si>
    <t>1087810835536</t>
  </si>
  <si>
    <t>104054085900030</t>
  </si>
  <si>
    <t>1087810836436</t>
  </si>
  <si>
    <t>104054085900032</t>
  </si>
  <si>
    <t>1087810837836</t>
  </si>
  <si>
    <t>104054085900035</t>
  </si>
  <si>
    <t>1087810838136</t>
  </si>
  <si>
    <t>104054085900037</t>
  </si>
  <si>
    <t>1087810839536</t>
  </si>
  <si>
    <t>104054085900041</t>
  </si>
  <si>
    <t>1087810840436</t>
  </si>
  <si>
    <t>104054085900042</t>
  </si>
  <si>
    <t>1087810841836</t>
  </si>
  <si>
    <t>104054085900046</t>
  </si>
  <si>
    <t>1087810842136</t>
  </si>
  <si>
    <t>104054085900052</t>
  </si>
  <si>
    <t>1087810843536</t>
  </si>
  <si>
    <t>104054085900053</t>
  </si>
  <si>
    <t>1087810844936</t>
  </si>
  <si>
    <t>104054085900056</t>
  </si>
  <si>
    <t>1087810845236</t>
  </si>
  <si>
    <t>104054085900061</t>
  </si>
  <si>
    <t>1087810846636</t>
  </si>
  <si>
    <t>104054085900065</t>
  </si>
  <si>
    <t>1087810847036</t>
  </si>
  <si>
    <t>104054085900066</t>
  </si>
  <si>
    <t>1087810848336</t>
  </si>
  <si>
    <t>104054085900067</t>
  </si>
  <si>
    <t>1087810849736</t>
  </si>
  <si>
    <t>104054085900070</t>
  </si>
  <si>
    <t>1087810850636</t>
  </si>
  <si>
    <t>104054085900071</t>
  </si>
  <si>
    <t>1087810851036</t>
  </si>
  <si>
    <t>104054085900072</t>
  </si>
  <si>
    <t>1087810852336</t>
  </si>
  <si>
    <t>104054085900075</t>
  </si>
  <si>
    <t>1087810853736</t>
  </si>
  <si>
    <t>104054085900077</t>
  </si>
  <si>
    <t>1087810854536</t>
  </si>
  <si>
    <t>104054085900078</t>
  </si>
  <si>
    <t>1087810855436</t>
  </si>
  <si>
    <t>104054085900079</t>
  </si>
  <si>
    <t>1087810856836</t>
  </si>
  <si>
    <t>104054085900080</t>
  </si>
  <si>
    <t>1087810857136</t>
  </si>
  <si>
    <t>104054085900081</t>
  </si>
  <si>
    <t>1087810858536</t>
  </si>
  <si>
    <t>104054085900082</t>
  </si>
  <si>
    <t>1087810859936</t>
  </si>
  <si>
    <t>104054085900088</t>
  </si>
  <si>
    <t>1087810860836</t>
  </si>
  <si>
    <t>104054085900089</t>
  </si>
  <si>
    <t>1087810861136</t>
  </si>
  <si>
    <t>104054085900090</t>
  </si>
  <si>
    <t>1087810862536</t>
  </si>
  <si>
    <t>104054085900095</t>
  </si>
  <si>
    <t>1087810863936</t>
  </si>
  <si>
    <t>104054085900100</t>
  </si>
  <si>
    <t>1087810864236</t>
  </si>
  <si>
    <t>104054085900102</t>
  </si>
  <si>
    <t>1087810865636</t>
  </si>
  <si>
    <t>104074085903752</t>
  </si>
  <si>
    <t>1087810866036</t>
  </si>
  <si>
    <t>104074085903895</t>
  </si>
  <si>
    <t>1087810867336</t>
  </si>
  <si>
    <t>104074085903935</t>
  </si>
  <si>
    <t>1087810868736</t>
  </si>
  <si>
    <t>105304431810850</t>
  </si>
  <si>
    <t>1087810869536</t>
  </si>
  <si>
    <t>105324620208600</t>
  </si>
  <si>
    <t>1087810870036</t>
  </si>
  <si>
    <t>105364360105308</t>
  </si>
  <si>
    <t>1087810871336</t>
  </si>
  <si>
    <t>105894814015029</t>
  </si>
  <si>
    <t>1087810872736</t>
  </si>
  <si>
    <t>106184201001233</t>
  </si>
  <si>
    <t>1087810873536</t>
  </si>
  <si>
    <t>106734022019452</t>
  </si>
  <si>
    <t>1087810874436</t>
  </si>
  <si>
    <t>107104371310721</t>
  </si>
  <si>
    <t>1087810875836</t>
  </si>
  <si>
    <t>104054045108002</t>
  </si>
  <si>
    <t>1087810876136</t>
  </si>
  <si>
    <t>104054045108004</t>
  </si>
  <si>
    <t>1087810877536</t>
  </si>
  <si>
    <t>104054045108010</t>
  </si>
  <si>
    <t>1087810878936</t>
  </si>
  <si>
    <t>104054045108011</t>
  </si>
  <si>
    <t>1087810879236</t>
  </si>
  <si>
    <t>104054045108017</t>
  </si>
  <si>
    <t>1087810880136</t>
  </si>
  <si>
    <t>104054045108031</t>
  </si>
  <si>
    <t>1087810881536</t>
  </si>
  <si>
    <t>104054045108034</t>
  </si>
  <si>
    <t>1087810882936</t>
  </si>
  <si>
    <t>104054045108044</t>
  </si>
  <si>
    <t>1087810883236</t>
  </si>
  <si>
    <t>104054045108047</t>
  </si>
  <si>
    <t>1087810884636</t>
  </si>
  <si>
    <t>100784055114443</t>
  </si>
  <si>
    <t>1087810885036</t>
  </si>
  <si>
    <t>102514000009151</t>
  </si>
  <si>
    <t>1087810886336</t>
  </si>
  <si>
    <t>104054055100003</t>
  </si>
  <si>
    <t>1087810887736</t>
  </si>
  <si>
    <t>104054055100005</t>
  </si>
  <si>
    <t>1087810888536</t>
  </si>
  <si>
    <t>104054055100006</t>
  </si>
  <si>
    <t>1087810889436</t>
  </si>
  <si>
    <t>104054055100008</t>
  </si>
  <si>
    <t>1087810890336</t>
  </si>
  <si>
    <t>104054055100009</t>
  </si>
  <si>
    <t>1087810891736</t>
  </si>
  <si>
    <t>104054055100011</t>
  </si>
  <si>
    <t>1087810892536</t>
  </si>
  <si>
    <t>104054055100012</t>
  </si>
  <si>
    <t>1087810893436</t>
  </si>
  <si>
    <t>104054055100013</t>
  </si>
  <si>
    <t>1087810894836</t>
  </si>
  <si>
    <t>104054055100015</t>
  </si>
  <si>
    <t>1087810895136</t>
  </si>
  <si>
    <t>104054055100017</t>
  </si>
  <si>
    <t>1087810896536</t>
  </si>
  <si>
    <t>104294375601243</t>
  </si>
  <si>
    <t>1087810897936</t>
  </si>
  <si>
    <t>104914340112587</t>
  </si>
  <si>
    <t>1087810898236</t>
  </si>
  <si>
    <t>104914340112600</t>
  </si>
  <si>
    <t>1087810899636</t>
  </si>
  <si>
    <t>105204666618329</t>
  </si>
  <si>
    <t>1087810900236</t>
  </si>
  <si>
    <t>104054135600001</t>
  </si>
  <si>
    <t>1087810901636</t>
  </si>
  <si>
    <t>104054135600007</t>
  </si>
  <si>
    <t>1087810902036</t>
  </si>
  <si>
    <t>104054135600009</t>
  </si>
  <si>
    <t>1087810903336</t>
  </si>
  <si>
    <t>104054135600015</t>
  </si>
  <si>
    <t>1087810904736</t>
  </si>
  <si>
    <t>104054135600016</t>
  </si>
  <si>
    <t>1087810905536</t>
  </si>
  <si>
    <t>104054135600018</t>
  </si>
  <si>
    <t>1087810906436</t>
  </si>
  <si>
    <t>104054135600023</t>
  </si>
  <si>
    <t>1087810907836</t>
  </si>
  <si>
    <t>104054135600024</t>
  </si>
  <si>
    <t>1087810908136</t>
  </si>
  <si>
    <t>104054135600029</t>
  </si>
  <si>
    <t>1087810909536</t>
  </si>
  <si>
    <t>104054135600031</t>
  </si>
  <si>
    <t>1087810910436</t>
  </si>
  <si>
    <t>104054135600033</t>
  </si>
  <si>
    <t>1087810911836</t>
  </si>
  <si>
    <t>104054135600034</t>
  </si>
  <si>
    <t>1087810912136</t>
  </si>
  <si>
    <t>104054135600037</t>
  </si>
  <si>
    <t>1087810913536</t>
  </si>
  <si>
    <t>106544135602021</t>
  </si>
  <si>
    <t>1087810914936</t>
  </si>
  <si>
    <t>106904000001053</t>
  </si>
  <si>
    <t>1087810915236</t>
  </si>
  <si>
    <t>104054135700003</t>
  </si>
  <si>
    <t>1087810916636</t>
  </si>
  <si>
    <t>104054135700009</t>
  </si>
  <si>
    <t>1087810917036</t>
  </si>
  <si>
    <t>104054135700014</t>
  </si>
  <si>
    <t>1087810918336</t>
  </si>
  <si>
    <t>104054135700019</t>
  </si>
  <si>
    <t>1087810919736</t>
  </si>
  <si>
    <t>104054135700023</t>
  </si>
  <si>
    <t>1087810920636</t>
  </si>
  <si>
    <t>104054135700026</t>
  </si>
  <si>
    <t>1087810921036</t>
  </si>
  <si>
    <t>104054135700031</t>
  </si>
  <si>
    <t>1087810922336</t>
  </si>
  <si>
    <t>104054135700041</t>
  </si>
  <si>
    <t>1087810923736</t>
  </si>
  <si>
    <t>104054135700043</t>
  </si>
  <si>
    <t>1087810924536</t>
  </si>
  <si>
    <t>104054135700044</t>
  </si>
  <si>
    <t>1087810925436</t>
  </si>
  <si>
    <t>104054135700060</t>
  </si>
  <si>
    <t>1087810926836</t>
  </si>
  <si>
    <t>104054135700063</t>
  </si>
  <si>
    <t>1087810927136</t>
  </si>
  <si>
    <t>104054135700068</t>
  </si>
  <si>
    <t>1087810928536</t>
  </si>
  <si>
    <t>104054135700074</t>
  </si>
  <si>
    <t>1087810929936</t>
  </si>
  <si>
    <t>104054135700078</t>
  </si>
  <si>
    <t>1087810930836</t>
  </si>
  <si>
    <t>104054135700084</t>
  </si>
  <si>
    <t>1087810931136</t>
  </si>
  <si>
    <t>104054135700090</t>
  </si>
  <si>
    <t>1087810932536</t>
  </si>
  <si>
    <t>104054135700092</t>
  </si>
  <si>
    <t>1087810933936</t>
  </si>
  <si>
    <t>104054135700093</t>
  </si>
  <si>
    <t>1087810934236</t>
  </si>
  <si>
    <t>104054135700098</t>
  </si>
  <si>
    <t>1087810935636</t>
  </si>
  <si>
    <t>104054135700099</t>
  </si>
  <si>
    <t>1087810936036</t>
  </si>
  <si>
    <t>104054135700101</t>
  </si>
  <si>
    <t>1087810937336</t>
  </si>
  <si>
    <t>104054135700112</t>
  </si>
  <si>
    <t>1087810938736</t>
  </si>
  <si>
    <t>104054135700116</t>
  </si>
  <si>
    <t>1087810939536</t>
  </si>
  <si>
    <t>104054135700121</t>
  </si>
  <si>
    <t>1087810940036</t>
  </si>
  <si>
    <t>104054135700127</t>
  </si>
  <si>
    <t>1087810941336</t>
  </si>
  <si>
    <t>104054135700132</t>
  </si>
  <si>
    <t>1087810942736</t>
  </si>
  <si>
    <t>100604124001073</t>
  </si>
  <si>
    <t>1087810943536</t>
  </si>
  <si>
    <t>101424142100839</t>
  </si>
  <si>
    <t>1087810944436</t>
  </si>
  <si>
    <t>101424360106124</t>
  </si>
  <si>
    <t>1087810945836</t>
  </si>
  <si>
    <t>102554240005890</t>
  </si>
  <si>
    <t>1087810946136</t>
  </si>
  <si>
    <t>102804240001790</t>
  </si>
  <si>
    <t>1087810947536</t>
  </si>
  <si>
    <t>102874210312373</t>
  </si>
  <si>
    <t>1087810948936</t>
  </si>
  <si>
    <t>102874210605968</t>
  </si>
  <si>
    <t>1087810949236</t>
  </si>
  <si>
    <t>103194346014798</t>
  </si>
  <si>
    <t>1087810950136</t>
  </si>
  <si>
    <t>103864211012277</t>
  </si>
  <si>
    <t>1087810951536</t>
  </si>
  <si>
    <t>104034085400299</t>
  </si>
  <si>
    <t>1087810952936</t>
  </si>
  <si>
    <t>104034085400407</t>
  </si>
  <si>
    <t>1087810953236</t>
  </si>
  <si>
    <t>104034085400621</t>
  </si>
  <si>
    <t>1087810954636</t>
  </si>
  <si>
    <t>104034085402070</t>
  </si>
  <si>
    <t>1087810955036</t>
  </si>
  <si>
    <t>104034085402653</t>
  </si>
  <si>
    <t>1087810956336</t>
  </si>
  <si>
    <t>104044085404102</t>
  </si>
  <si>
    <t>1087810957736</t>
  </si>
  <si>
    <t>104044085801090</t>
  </si>
  <si>
    <t>1087810958536</t>
  </si>
  <si>
    <t>104054085800013</t>
  </si>
  <si>
    <t>1087810959436</t>
  </si>
  <si>
    <t>104054085800014</t>
  </si>
  <si>
    <t>1087810960336</t>
  </si>
  <si>
    <t>104054085800015</t>
  </si>
  <si>
    <t>1087810961736</t>
  </si>
  <si>
    <t>104054085800018</t>
  </si>
  <si>
    <t>1087810962536</t>
  </si>
  <si>
    <t>104054085800023</t>
  </si>
  <si>
    <t>1087810963436</t>
  </si>
  <si>
    <t>104144085405079</t>
  </si>
  <si>
    <t>1087810964836</t>
  </si>
  <si>
    <t>104974400342828</t>
  </si>
  <si>
    <t>1087810965136</t>
  </si>
  <si>
    <t>105304444410620</t>
  </si>
  <si>
    <t>1087810966536</t>
  </si>
  <si>
    <t>105594210007030</t>
  </si>
  <si>
    <t>1087810967936</t>
  </si>
  <si>
    <t>106134085800306</t>
  </si>
  <si>
    <t>1087810968236</t>
  </si>
  <si>
    <t>106134085800754</t>
  </si>
  <si>
    <t>1087810969636</t>
  </si>
  <si>
    <t>106214085404189</t>
  </si>
  <si>
    <t>1087810970536</t>
  </si>
  <si>
    <t>107104142107175</t>
  </si>
  <si>
    <t>1087810971936</t>
  </si>
  <si>
    <t>110754000007286</t>
  </si>
  <si>
    <t>1087810972236</t>
  </si>
  <si>
    <t>110754000007936</t>
  </si>
  <si>
    <t>1087810973636</t>
  </si>
  <si>
    <t>121214000001244</t>
  </si>
  <si>
    <t>1087810974036</t>
  </si>
  <si>
    <t>102694440119620</t>
  </si>
  <si>
    <t>1087810975336</t>
  </si>
  <si>
    <t>106384045103265</t>
  </si>
  <si>
    <t>1087810976736</t>
  </si>
  <si>
    <t>104054125100018</t>
  </si>
  <si>
    <t>1087810977536</t>
  </si>
  <si>
    <t>104054125100023</t>
  </si>
  <si>
    <t>1087810978436</t>
  </si>
  <si>
    <t>104054125100037</t>
  </si>
  <si>
    <t>1087810979836</t>
  </si>
  <si>
    <t>104054125100048</t>
  </si>
  <si>
    <t>1087810980736</t>
  </si>
  <si>
    <t>104054125100057</t>
  </si>
  <si>
    <t>1087810981536</t>
  </si>
  <si>
    <t>104054125100058</t>
  </si>
  <si>
    <t>1087810982436</t>
  </si>
  <si>
    <t>104054125100059</t>
  </si>
  <si>
    <t>1087810983836</t>
  </si>
  <si>
    <t>104054125100060</t>
  </si>
  <si>
    <t>1087810984136</t>
  </si>
  <si>
    <t>104054125100061</t>
  </si>
  <si>
    <t>1087810985536</t>
  </si>
  <si>
    <t>104054125100097</t>
  </si>
  <si>
    <t>1087810986936</t>
  </si>
  <si>
    <t>104054125100105</t>
  </si>
  <si>
    <t>1087810987236</t>
  </si>
  <si>
    <t>104054125100110</t>
  </si>
  <si>
    <t>1087810988636</t>
  </si>
  <si>
    <t>104054125100132</t>
  </si>
  <si>
    <t>1087810989036</t>
  </si>
  <si>
    <t>104054125100133</t>
  </si>
  <si>
    <t>1087810990936</t>
  </si>
  <si>
    <t>104054125100142</t>
  </si>
  <si>
    <t>1087810991236</t>
  </si>
  <si>
    <t>104054125100145</t>
  </si>
  <si>
    <t>1087810992636</t>
  </si>
  <si>
    <t>104054125100147</t>
  </si>
  <si>
    <t>1087810993036</t>
  </si>
  <si>
    <t>104054125100162</t>
  </si>
  <si>
    <t>1087810994336</t>
  </si>
  <si>
    <t>104054125100175</t>
  </si>
  <si>
    <t>1087810995736</t>
  </si>
  <si>
    <t>104054125100178</t>
  </si>
  <si>
    <t>1087810996536</t>
  </si>
  <si>
    <t>104054125100180</t>
  </si>
  <si>
    <t>1087810997436</t>
  </si>
  <si>
    <t>104054125100185</t>
  </si>
  <si>
    <t>1087810998836</t>
  </si>
  <si>
    <t>104054125100187</t>
  </si>
  <si>
    <t>1087810999136</t>
  </si>
  <si>
    <t>104054125100190</t>
  </si>
  <si>
    <t>1087811000536</t>
  </si>
  <si>
    <t>104054125100193</t>
  </si>
  <si>
    <t>1087800001936</t>
  </si>
  <si>
    <t>104054125100200</t>
  </si>
  <si>
    <t>1087800002236</t>
  </si>
  <si>
    <t>104054125100206</t>
  </si>
  <si>
    <t>1087800003636</t>
  </si>
  <si>
    <t>104054125100213</t>
  </si>
  <si>
    <t>1087800004036</t>
  </si>
  <si>
    <t>104054125100231</t>
  </si>
  <si>
    <t>1087800005336</t>
  </si>
  <si>
    <t>104054125100233</t>
  </si>
  <si>
    <t>1087800006736</t>
  </si>
  <si>
    <t>102854210011954</t>
  </si>
  <si>
    <t>1087800007536</t>
  </si>
  <si>
    <t>104054045104025</t>
  </si>
  <si>
    <t>1087800008436</t>
  </si>
  <si>
    <t>105324414014093</t>
  </si>
  <si>
    <t>1087800009836</t>
  </si>
  <si>
    <t>105324431813725</t>
  </si>
  <si>
    <t>1087800010736</t>
  </si>
  <si>
    <t>104054045105013</t>
  </si>
  <si>
    <t>1087800011536</t>
  </si>
  <si>
    <t>104054045105023</t>
  </si>
  <si>
    <t>1087800012436</t>
  </si>
  <si>
    <t>106814000010231</t>
  </si>
  <si>
    <t>1087800013836</t>
  </si>
  <si>
    <t>102694371316908</t>
  </si>
  <si>
    <t>1087800014136</t>
  </si>
  <si>
    <t>103354000919380</t>
  </si>
  <si>
    <t>1087800015536</t>
  </si>
  <si>
    <t>103354000920794</t>
  </si>
  <si>
    <t>1087800016936</t>
  </si>
  <si>
    <t>103354000927371</t>
  </si>
  <si>
    <t>1087800017236</t>
  </si>
  <si>
    <t>104054045101002</t>
  </si>
  <si>
    <t>1087800018636</t>
  </si>
  <si>
    <t>104054045101003</t>
  </si>
  <si>
    <t>1087800019036</t>
  </si>
  <si>
    <t>104054045101009</t>
  </si>
  <si>
    <t>1087800020936</t>
  </si>
  <si>
    <t>104054045101011</t>
  </si>
  <si>
    <t>1087800021236</t>
  </si>
  <si>
    <t>104054045101034</t>
  </si>
  <si>
    <t>1087800022636</t>
  </si>
  <si>
    <t>104054045101036</t>
  </si>
  <si>
    <t>1087800023036</t>
  </si>
  <si>
    <t>104054045101046</t>
  </si>
  <si>
    <t>1087800024336</t>
  </si>
  <si>
    <t>104054045101054</t>
  </si>
  <si>
    <t>1087800025736</t>
  </si>
  <si>
    <t>104054045101067</t>
  </si>
  <si>
    <t>1087800026536</t>
  </si>
  <si>
    <t>104054045101083</t>
  </si>
  <si>
    <t>1087800027436</t>
  </si>
  <si>
    <t>105324360813432</t>
  </si>
  <si>
    <t>1087800028836</t>
  </si>
  <si>
    <t>105324431512818</t>
  </si>
  <si>
    <t>1087800029136</t>
  </si>
  <si>
    <t>105324432113153</t>
  </si>
  <si>
    <t>1087800030536</t>
  </si>
  <si>
    <t>105324432513251</t>
  </si>
  <si>
    <t>1087800031436</t>
  </si>
  <si>
    <t>105324432513269</t>
  </si>
  <si>
    <t>1087800032836</t>
  </si>
  <si>
    <t>105434431500836</t>
  </si>
  <si>
    <t>1087800033136</t>
  </si>
  <si>
    <t>105744000022281</t>
  </si>
  <si>
    <t>1087800034536</t>
  </si>
  <si>
    <t>106354305015843</t>
  </si>
  <si>
    <t>1087800035936</t>
  </si>
  <si>
    <t>104024210002775</t>
  </si>
  <si>
    <t>1087800036236</t>
  </si>
  <si>
    <t>104054045107013</t>
  </si>
  <si>
    <t>1087800037636</t>
  </si>
  <si>
    <t>104054045107019</t>
  </si>
  <si>
    <t>1087800038036</t>
  </si>
  <si>
    <t>105744000007295</t>
  </si>
  <si>
    <t>1087800039336</t>
  </si>
  <si>
    <t>107184531117272</t>
  </si>
  <si>
    <t>1087800040236</t>
  </si>
  <si>
    <t>102034210605196</t>
  </si>
  <si>
    <t>1087800041636</t>
  </si>
  <si>
    <t>102694360815379</t>
  </si>
  <si>
    <t>1087800042036</t>
  </si>
  <si>
    <t>103454210003714</t>
  </si>
  <si>
    <t>1087800043336</t>
  </si>
  <si>
    <t>103714211500570</t>
  </si>
  <si>
    <t>1087800044736</t>
  </si>
  <si>
    <t>103944011010418</t>
  </si>
  <si>
    <t>1087800045536</t>
  </si>
  <si>
    <t>104054045108001</t>
  </si>
  <si>
    <t>1087800046436</t>
  </si>
  <si>
    <t>104054045108008</t>
  </si>
  <si>
    <t>1087800047836</t>
  </si>
  <si>
    <t>104054045108012</t>
  </si>
  <si>
    <t>1087800048136</t>
  </si>
  <si>
    <t>104054045108036</t>
  </si>
  <si>
    <t>1087800049536</t>
  </si>
  <si>
    <t>104054045108039</t>
  </si>
  <si>
    <t>1087800050436</t>
  </si>
  <si>
    <t>104464123402351</t>
  </si>
  <si>
    <t>1087800051836</t>
  </si>
  <si>
    <t>105424432019861</t>
  </si>
  <si>
    <t>1087800052136</t>
  </si>
  <si>
    <t>107244210302713</t>
  </si>
  <si>
    <t>1087800053536</t>
  </si>
  <si>
    <t>110754000010512</t>
  </si>
  <si>
    <t>1087800054936</t>
  </si>
  <si>
    <t>1087800055236</t>
  </si>
  <si>
    <t>EMS运单号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</si>
</sst>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3" xfId="2" xr:uid="{00000000-0005-0000-0000-000032000000}"/>
    <cellStyle name="常规 6" xfId="3" xr:uid="{00000000-0005-0000-0000-000033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01"/>
  <sheetViews>
    <sheetView tabSelected="1" topLeftCell="A139" zoomScaleNormal="100" workbookViewId="0">
      <pane xSplit="1" topLeftCell="B1" activePane="topRight" state="frozen"/>
      <selection pane="topRight" activeCell="E11" sqref="E11"/>
    </sheetView>
  </sheetViews>
  <sheetFormatPr defaultColWidth="9" defaultRowHeight="14" x14ac:dyDescent="0.3"/>
  <cols>
    <col min="1" max="1" width="14.58203125" style="5" customWidth="1"/>
    <col min="2" max="2" width="16" style="5" customWidth="1"/>
    <col min="3" max="16384" width="9" style="5"/>
  </cols>
  <sheetData>
    <row r="1" spans="1:2" ht="18.5" customHeight="1" x14ac:dyDescent="0.3">
      <c r="A1" s="1" t="s">
        <v>0</v>
      </c>
      <c r="B1" s="1" t="s">
        <v>2800</v>
      </c>
    </row>
    <row r="2" spans="1:2" x14ac:dyDescent="0.3">
      <c r="A2" s="2" t="s">
        <v>1</v>
      </c>
      <c r="B2" s="8" t="s">
        <v>2</v>
      </c>
    </row>
    <row r="3" spans="1:2" x14ac:dyDescent="0.3">
      <c r="A3" s="2" t="s">
        <v>3</v>
      </c>
      <c r="B3" s="8" t="s">
        <v>4</v>
      </c>
    </row>
    <row r="4" spans="1:2" x14ac:dyDescent="0.3">
      <c r="A4" s="2" t="s">
        <v>5</v>
      </c>
      <c r="B4" s="8" t="s">
        <v>6</v>
      </c>
    </row>
    <row r="5" spans="1:2" x14ac:dyDescent="0.3">
      <c r="A5" s="2" t="s">
        <v>7</v>
      </c>
      <c r="B5" s="8" t="s">
        <v>8</v>
      </c>
    </row>
    <row r="6" spans="1:2" x14ac:dyDescent="0.3">
      <c r="A6" s="2" t="s">
        <v>9</v>
      </c>
      <c r="B6" s="8" t="s">
        <v>10</v>
      </c>
    </row>
    <row r="7" spans="1:2" x14ac:dyDescent="0.3">
      <c r="A7" s="2" t="s">
        <v>11</v>
      </c>
      <c r="B7" s="8" t="s">
        <v>12</v>
      </c>
    </row>
    <row r="8" spans="1:2" x14ac:dyDescent="0.3">
      <c r="A8" s="2" t="s">
        <v>13</v>
      </c>
      <c r="B8" s="8" t="s">
        <v>14</v>
      </c>
    </row>
    <row r="9" spans="1:2" x14ac:dyDescent="0.3">
      <c r="A9" s="2" t="s">
        <v>15</v>
      </c>
      <c r="B9" s="8" t="s">
        <v>16</v>
      </c>
    </row>
    <row r="10" spans="1:2" x14ac:dyDescent="0.3">
      <c r="A10" s="2" t="s">
        <v>17</v>
      </c>
      <c r="B10" s="8" t="s">
        <v>18</v>
      </c>
    </row>
    <row r="11" spans="1:2" x14ac:dyDescent="0.3">
      <c r="A11" s="2" t="s">
        <v>19</v>
      </c>
      <c r="B11" s="8" t="s">
        <v>20</v>
      </c>
    </row>
    <row r="12" spans="1:2" x14ac:dyDescent="0.3">
      <c r="A12" s="2" t="s">
        <v>21</v>
      </c>
      <c r="B12" s="8" t="s">
        <v>22</v>
      </c>
    </row>
    <row r="13" spans="1:2" x14ac:dyDescent="0.3">
      <c r="A13" s="2" t="s">
        <v>23</v>
      </c>
      <c r="B13" s="8" t="s">
        <v>24</v>
      </c>
    </row>
    <row r="14" spans="1:2" x14ac:dyDescent="0.3">
      <c r="A14" s="2" t="s">
        <v>25</v>
      </c>
      <c r="B14" s="8" t="s">
        <v>26</v>
      </c>
    </row>
    <row r="15" spans="1:2" x14ac:dyDescent="0.3">
      <c r="A15" s="2" t="s">
        <v>27</v>
      </c>
      <c r="B15" s="8" t="s">
        <v>28</v>
      </c>
    </row>
    <row r="16" spans="1:2" x14ac:dyDescent="0.3">
      <c r="A16" s="2" t="s">
        <v>29</v>
      </c>
      <c r="B16" s="8" t="s">
        <v>30</v>
      </c>
    </row>
    <row r="17" spans="1:2" x14ac:dyDescent="0.3">
      <c r="A17" s="2" t="s">
        <v>31</v>
      </c>
      <c r="B17" s="8" t="s">
        <v>32</v>
      </c>
    </row>
    <row r="18" spans="1:2" x14ac:dyDescent="0.3">
      <c r="A18" s="2" t="s">
        <v>33</v>
      </c>
      <c r="B18" s="8" t="s">
        <v>34</v>
      </c>
    </row>
    <row r="19" spans="1:2" x14ac:dyDescent="0.3">
      <c r="A19" s="2" t="s">
        <v>35</v>
      </c>
      <c r="B19" s="8" t="s">
        <v>36</v>
      </c>
    </row>
    <row r="20" spans="1:2" x14ac:dyDescent="0.3">
      <c r="A20" s="2" t="s">
        <v>37</v>
      </c>
      <c r="B20" s="8" t="s">
        <v>38</v>
      </c>
    </row>
    <row r="21" spans="1:2" x14ac:dyDescent="0.3">
      <c r="A21" s="2" t="s">
        <v>39</v>
      </c>
      <c r="B21" s="8" t="s">
        <v>40</v>
      </c>
    </row>
    <row r="22" spans="1:2" x14ac:dyDescent="0.3">
      <c r="A22" s="2" t="s">
        <v>41</v>
      </c>
      <c r="B22" s="8" t="s">
        <v>42</v>
      </c>
    </row>
    <row r="23" spans="1:2" x14ac:dyDescent="0.3">
      <c r="A23" s="2" t="s">
        <v>43</v>
      </c>
      <c r="B23" s="8" t="s">
        <v>44</v>
      </c>
    </row>
    <row r="24" spans="1:2" x14ac:dyDescent="0.3">
      <c r="A24" s="2" t="s">
        <v>45</v>
      </c>
      <c r="B24" s="8" t="s">
        <v>46</v>
      </c>
    </row>
    <row r="25" spans="1:2" x14ac:dyDescent="0.3">
      <c r="A25" s="2" t="s">
        <v>47</v>
      </c>
      <c r="B25" s="8" t="s">
        <v>48</v>
      </c>
    </row>
    <row r="26" spans="1:2" x14ac:dyDescent="0.3">
      <c r="A26" s="2" t="s">
        <v>49</v>
      </c>
      <c r="B26" s="8" t="s">
        <v>50</v>
      </c>
    </row>
    <row r="27" spans="1:2" x14ac:dyDescent="0.3">
      <c r="A27" s="2" t="s">
        <v>51</v>
      </c>
      <c r="B27" s="8" t="s">
        <v>52</v>
      </c>
    </row>
    <row r="28" spans="1:2" x14ac:dyDescent="0.3">
      <c r="A28" s="2" t="s">
        <v>53</v>
      </c>
      <c r="B28" s="8" t="s">
        <v>54</v>
      </c>
    </row>
    <row r="29" spans="1:2" x14ac:dyDescent="0.3">
      <c r="A29" s="2" t="s">
        <v>55</v>
      </c>
      <c r="B29" s="8" t="s">
        <v>56</v>
      </c>
    </row>
    <row r="30" spans="1:2" x14ac:dyDescent="0.3">
      <c r="A30" s="2" t="s">
        <v>57</v>
      </c>
      <c r="B30" s="8" t="s">
        <v>58</v>
      </c>
    </row>
    <row r="31" spans="1:2" x14ac:dyDescent="0.3">
      <c r="A31" s="2" t="s">
        <v>59</v>
      </c>
      <c r="B31" s="8" t="s">
        <v>60</v>
      </c>
    </row>
    <row r="32" spans="1:2" x14ac:dyDescent="0.3">
      <c r="A32" s="2" t="s">
        <v>61</v>
      </c>
      <c r="B32" s="8" t="s">
        <v>62</v>
      </c>
    </row>
    <row r="33" spans="1:2" x14ac:dyDescent="0.3">
      <c r="A33" s="2" t="s">
        <v>63</v>
      </c>
      <c r="B33" s="8" t="s">
        <v>64</v>
      </c>
    </row>
    <row r="34" spans="1:2" x14ac:dyDescent="0.3">
      <c r="A34" s="2" t="s">
        <v>65</v>
      </c>
      <c r="B34" s="8" t="s">
        <v>66</v>
      </c>
    </row>
    <row r="35" spans="1:2" x14ac:dyDescent="0.3">
      <c r="A35" s="2" t="s">
        <v>67</v>
      </c>
      <c r="B35" s="8" t="s">
        <v>68</v>
      </c>
    </row>
    <row r="36" spans="1:2" x14ac:dyDescent="0.3">
      <c r="A36" s="2" t="s">
        <v>69</v>
      </c>
      <c r="B36" s="8" t="s">
        <v>70</v>
      </c>
    </row>
    <row r="37" spans="1:2" x14ac:dyDescent="0.3">
      <c r="A37" s="2" t="s">
        <v>71</v>
      </c>
      <c r="B37" s="8" t="s">
        <v>72</v>
      </c>
    </row>
    <row r="38" spans="1:2" x14ac:dyDescent="0.3">
      <c r="A38" s="2" t="s">
        <v>73</v>
      </c>
      <c r="B38" s="8" t="s">
        <v>74</v>
      </c>
    </row>
    <row r="39" spans="1:2" x14ac:dyDescent="0.3">
      <c r="A39" s="2" t="s">
        <v>75</v>
      </c>
      <c r="B39" s="8" t="s">
        <v>76</v>
      </c>
    </row>
    <row r="40" spans="1:2" x14ac:dyDescent="0.3">
      <c r="A40" s="2" t="s">
        <v>77</v>
      </c>
      <c r="B40" s="8" t="s">
        <v>78</v>
      </c>
    </row>
    <row r="41" spans="1:2" x14ac:dyDescent="0.3">
      <c r="A41" s="2" t="s">
        <v>79</v>
      </c>
      <c r="B41" s="8" t="s">
        <v>80</v>
      </c>
    </row>
    <row r="42" spans="1:2" x14ac:dyDescent="0.3">
      <c r="A42" s="2" t="s">
        <v>81</v>
      </c>
      <c r="B42" s="8" t="s">
        <v>82</v>
      </c>
    </row>
    <row r="43" spans="1:2" x14ac:dyDescent="0.3">
      <c r="A43" s="2" t="s">
        <v>83</v>
      </c>
      <c r="B43" s="8" t="s">
        <v>84</v>
      </c>
    </row>
    <row r="44" spans="1:2" x14ac:dyDescent="0.3">
      <c r="A44" s="2" t="s">
        <v>85</v>
      </c>
      <c r="B44" s="8" t="s">
        <v>86</v>
      </c>
    </row>
    <row r="45" spans="1:2" x14ac:dyDescent="0.3">
      <c r="A45" s="2" t="s">
        <v>87</v>
      </c>
      <c r="B45" s="8" t="s">
        <v>88</v>
      </c>
    </row>
    <row r="46" spans="1:2" x14ac:dyDescent="0.3">
      <c r="A46" s="2" t="s">
        <v>89</v>
      </c>
      <c r="B46" s="8" t="s">
        <v>90</v>
      </c>
    </row>
    <row r="47" spans="1:2" x14ac:dyDescent="0.3">
      <c r="A47" s="2" t="s">
        <v>91</v>
      </c>
      <c r="B47" s="8" t="s">
        <v>92</v>
      </c>
    </row>
    <row r="48" spans="1:2" x14ac:dyDescent="0.3">
      <c r="A48" s="2" t="s">
        <v>93</v>
      </c>
      <c r="B48" s="8" t="s">
        <v>94</v>
      </c>
    </row>
    <row r="49" spans="1:2" x14ac:dyDescent="0.3">
      <c r="A49" s="2" t="s">
        <v>95</v>
      </c>
      <c r="B49" s="8" t="s">
        <v>96</v>
      </c>
    </row>
    <row r="50" spans="1:2" x14ac:dyDescent="0.3">
      <c r="A50" s="2" t="s">
        <v>97</v>
      </c>
      <c r="B50" s="8" t="s">
        <v>98</v>
      </c>
    </row>
    <row r="51" spans="1:2" x14ac:dyDescent="0.3">
      <c r="A51" s="2" t="s">
        <v>99</v>
      </c>
      <c r="B51" s="8" t="s">
        <v>100</v>
      </c>
    </row>
    <row r="52" spans="1:2" x14ac:dyDescent="0.3">
      <c r="A52" s="2" t="s">
        <v>101</v>
      </c>
      <c r="B52" s="8" t="s">
        <v>102</v>
      </c>
    </row>
    <row r="53" spans="1:2" x14ac:dyDescent="0.3">
      <c r="A53" s="2" t="s">
        <v>103</v>
      </c>
      <c r="B53" s="8" t="s">
        <v>104</v>
      </c>
    </row>
    <row r="54" spans="1:2" x14ac:dyDescent="0.3">
      <c r="A54" s="2" t="s">
        <v>105</v>
      </c>
      <c r="B54" s="8" t="s">
        <v>106</v>
      </c>
    </row>
    <row r="55" spans="1:2" x14ac:dyDescent="0.3">
      <c r="A55" s="2" t="s">
        <v>107</v>
      </c>
      <c r="B55" s="8" t="s">
        <v>108</v>
      </c>
    </row>
    <row r="56" spans="1:2" x14ac:dyDescent="0.3">
      <c r="A56" s="2" t="s">
        <v>109</v>
      </c>
      <c r="B56" s="8" t="s">
        <v>110</v>
      </c>
    </row>
    <row r="57" spans="1:2" x14ac:dyDescent="0.3">
      <c r="A57" s="2" t="s">
        <v>111</v>
      </c>
      <c r="B57" s="8" t="s">
        <v>112</v>
      </c>
    </row>
    <row r="58" spans="1:2" x14ac:dyDescent="0.3">
      <c r="A58" s="2" t="s">
        <v>113</v>
      </c>
      <c r="B58" s="8" t="s">
        <v>114</v>
      </c>
    </row>
    <row r="59" spans="1:2" x14ac:dyDescent="0.3">
      <c r="A59" s="2" t="s">
        <v>115</v>
      </c>
      <c r="B59" s="8" t="s">
        <v>116</v>
      </c>
    </row>
    <row r="60" spans="1:2" x14ac:dyDescent="0.3">
      <c r="A60" s="2" t="s">
        <v>117</v>
      </c>
      <c r="B60" s="8" t="s">
        <v>118</v>
      </c>
    </row>
    <row r="61" spans="1:2" x14ac:dyDescent="0.3">
      <c r="A61" s="2" t="s">
        <v>119</v>
      </c>
      <c r="B61" s="8" t="s">
        <v>120</v>
      </c>
    </row>
    <row r="62" spans="1:2" x14ac:dyDescent="0.3">
      <c r="A62" s="2" t="s">
        <v>121</v>
      </c>
      <c r="B62" s="8" t="s">
        <v>122</v>
      </c>
    </row>
    <row r="63" spans="1:2" x14ac:dyDescent="0.3">
      <c r="A63" s="2" t="s">
        <v>123</v>
      </c>
      <c r="B63" s="8" t="s">
        <v>124</v>
      </c>
    </row>
    <row r="64" spans="1:2" x14ac:dyDescent="0.3">
      <c r="A64" s="2" t="s">
        <v>125</v>
      </c>
      <c r="B64" s="8" t="s">
        <v>126</v>
      </c>
    </row>
    <row r="65" spans="1:2" x14ac:dyDescent="0.3">
      <c r="A65" s="2" t="s">
        <v>127</v>
      </c>
      <c r="B65" s="8" t="s">
        <v>128</v>
      </c>
    </row>
    <row r="66" spans="1:2" x14ac:dyDescent="0.3">
      <c r="A66" s="2" t="s">
        <v>129</v>
      </c>
      <c r="B66" s="8" t="s">
        <v>130</v>
      </c>
    </row>
    <row r="67" spans="1:2" x14ac:dyDescent="0.3">
      <c r="A67" s="2" t="s">
        <v>131</v>
      </c>
      <c r="B67" s="8" t="s">
        <v>132</v>
      </c>
    </row>
    <row r="68" spans="1:2" x14ac:dyDescent="0.3">
      <c r="A68" s="2" t="s">
        <v>133</v>
      </c>
      <c r="B68" s="8" t="s">
        <v>134</v>
      </c>
    </row>
    <row r="69" spans="1:2" x14ac:dyDescent="0.3">
      <c r="A69" s="2" t="s">
        <v>135</v>
      </c>
      <c r="B69" s="8" t="s">
        <v>136</v>
      </c>
    </row>
    <row r="70" spans="1:2" x14ac:dyDescent="0.3">
      <c r="A70" s="2" t="s">
        <v>137</v>
      </c>
      <c r="B70" s="8" t="s">
        <v>138</v>
      </c>
    </row>
    <row r="71" spans="1:2" x14ac:dyDescent="0.3">
      <c r="A71" s="2" t="s">
        <v>139</v>
      </c>
      <c r="B71" s="8" t="s">
        <v>140</v>
      </c>
    </row>
    <row r="72" spans="1:2" x14ac:dyDescent="0.3">
      <c r="A72" s="2" t="s">
        <v>141</v>
      </c>
      <c r="B72" s="8" t="s">
        <v>142</v>
      </c>
    </row>
    <row r="73" spans="1:2" x14ac:dyDescent="0.3">
      <c r="A73" s="2" t="s">
        <v>143</v>
      </c>
      <c r="B73" s="8" t="s">
        <v>144</v>
      </c>
    </row>
    <row r="74" spans="1:2" x14ac:dyDescent="0.3">
      <c r="A74" s="2" t="s">
        <v>145</v>
      </c>
      <c r="B74" s="8" t="s">
        <v>146</v>
      </c>
    </row>
    <row r="75" spans="1:2" x14ac:dyDescent="0.3">
      <c r="A75" s="2" t="s">
        <v>147</v>
      </c>
      <c r="B75" s="8" t="s">
        <v>148</v>
      </c>
    </row>
    <row r="76" spans="1:2" x14ac:dyDescent="0.3">
      <c r="A76" s="2" t="s">
        <v>149</v>
      </c>
      <c r="B76" s="8" t="s">
        <v>150</v>
      </c>
    </row>
    <row r="77" spans="1:2" x14ac:dyDescent="0.3">
      <c r="A77" s="2" t="s">
        <v>151</v>
      </c>
      <c r="B77" s="8" t="s">
        <v>152</v>
      </c>
    </row>
    <row r="78" spans="1:2" x14ac:dyDescent="0.3">
      <c r="A78" s="2" t="s">
        <v>153</v>
      </c>
      <c r="B78" s="8" t="s">
        <v>154</v>
      </c>
    </row>
    <row r="79" spans="1:2" x14ac:dyDescent="0.3">
      <c r="A79" s="2" t="s">
        <v>155</v>
      </c>
      <c r="B79" s="8" t="s">
        <v>156</v>
      </c>
    </row>
    <row r="80" spans="1:2" x14ac:dyDescent="0.3">
      <c r="A80" s="2" t="s">
        <v>157</v>
      </c>
      <c r="B80" s="8" t="s">
        <v>158</v>
      </c>
    </row>
    <row r="81" spans="1:2" x14ac:dyDescent="0.3">
      <c r="A81" s="2" t="s">
        <v>159</v>
      </c>
      <c r="B81" s="8" t="s">
        <v>160</v>
      </c>
    </row>
    <row r="82" spans="1:2" x14ac:dyDescent="0.3">
      <c r="A82" s="2" t="s">
        <v>161</v>
      </c>
      <c r="B82" s="8" t="s">
        <v>162</v>
      </c>
    </row>
    <row r="83" spans="1:2" x14ac:dyDescent="0.3">
      <c r="A83" s="2" t="s">
        <v>163</v>
      </c>
      <c r="B83" s="8" t="s">
        <v>164</v>
      </c>
    </row>
    <row r="84" spans="1:2" x14ac:dyDescent="0.3">
      <c r="A84" s="2" t="s">
        <v>165</v>
      </c>
      <c r="B84" s="8" t="s">
        <v>166</v>
      </c>
    </row>
    <row r="85" spans="1:2" x14ac:dyDescent="0.3">
      <c r="A85" s="2" t="s">
        <v>167</v>
      </c>
      <c r="B85" s="8" t="s">
        <v>168</v>
      </c>
    </row>
    <row r="86" spans="1:2" x14ac:dyDescent="0.3">
      <c r="A86" s="2" t="s">
        <v>169</v>
      </c>
      <c r="B86" s="8" t="s">
        <v>170</v>
      </c>
    </row>
    <row r="87" spans="1:2" x14ac:dyDescent="0.3">
      <c r="A87" s="2" t="s">
        <v>171</v>
      </c>
      <c r="B87" s="8" t="s">
        <v>172</v>
      </c>
    </row>
    <row r="88" spans="1:2" x14ac:dyDescent="0.3">
      <c r="A88" s="2" t="s">
        <v>173</v>
      </c>
      <c r="B88" s="8" t="s">
        <v>174</v>
      </c>
    </row>
    <row r="89" spans="1:2" x14ac:dyDescent="0.3">
      <c r="A89" s="2" t="s">
        <v>175</v>
      </c>
      <c r="B89" s="8" t="s">
        <v>176</v>
      </c>
    </row>
    <row r="90" spans="1:2" x14ac:dyDescent="0.3">
      <c r="A90" s="2" t="s">
        <v>177</v>
      </c>
      <c r="B90" s="8" t="s">
        <v>178</v>
      </c>
    </row>
    <row r="91" spans="1:2" x14ac:dyDescent="0.3">
      <c r="A91" s="2" t="s">
        <v>179</v>
      </c>
      <c r="B91" s="8" t="s">
        <v>180</v>
      </c>
    </row>
    <row r="92" spans="1:2" x14ac:dyDescent="0.3">
      <c r="A92" s="2" t="s">
        <v>181</v>
      </c>
      <c r="B92" s="8" t="s">
        <v>182</v>
      </c>
    </row>
    <row r="93" spans="1:2" x14ac:dyDescent="0.3">
      <c r="A93" s="2" t="s">
        <v>183</v>
      </c>
      <c r="B93" s="8" t="s">
        <v>184</v>
      </c>
    </row>
    <row r="94" spans="1:2" x14ac:dyDescent="0.3">
      <c r="A94" s="2" t="s">
        <v>185</v>
      </c>
      <c r="B94" s="8" t="s">
        <v>186</v>
      </c>
    </row>
    <row r="95" spans="1:2" x14ac:dyDescent="0.3">
      <c r="A95" s="2" t="s">
        <v>187</v>
      </c>
      <c r="B95" s="8" t="s">
        <v>188</v>
      </c>
    </row>
    <row r="96" spans="1:2" x14ac:dyDescent="0.3">
      <c r="A96" s="2" t="s">
        <v>189</v>
      </c>
      <c r="B96" s="8" t="s">
        <v>190</v>
      </c>
    </row>
    <row r="97" spans="1:2" x14ac:dyDescent="0.3">
      <c r="A97" s="2" t="s">
        <v>191</v>
      </c>
      <c r="B97" s="8" t="s">
        <v>192</v>
      </c>
    </row>
    <row r="98" spans="1:2" x14ac:dyDescent="0.3">
      <c r="A98" s="2" t="s">
        <v>193</v>
      </c>
      <c r="B98" s="8" t="s">
        <v>194</v>
      </c>
    </row>
    <row r="99" spans="1:2" x14ac:dyDescent="0.3">
      <c r="A99" s="2" t="s">
        <v>195</v>
      </c>
      <c r="B99" s="8" t="s">
        <v>196</v>
      </c>
    </row>
    <row r="100" spans="1:2" x14ac:dyDescent="0.3">
      <c r="A100" s="2" t="s">
        <v>197</v>
      </c>
      <c r="B100" s="8" t="s">
        <v>198</v>
      </c>
    </row>
    <row r="101" spans="1:2" x14ac:dyDescent="0.3">
      <c r="A101" s="2" t="s">
        <v>199</v>
      </c>
      <c r="B101" s="8" t="s">
        <v>200</v>
      </c>
    </row>
    <row r="102" spans="1:2" x14ac:dyDescent="0.3">
      <c r="A102" s="2" t="s">
        <v>201</v>
      </c>
      <c r="B102" s="8" t="s">
        <v>202</v>
      </c>
    </row>
    <row r="103" spans="1:2" x14ac:dyDescent="0.3">
      <c r="A103" s="2" t="s">
        <v>203</v>
      </c>
      <c r="B103" s="8" t="s">
        <v>204</v>
      </c>
    </row>
    <row r="104" spans="1:2" x14ac:dyDescent="0.3">
      <c r="A104" s="2" t="s">
        <v>205</v>
      </c>
      <c r="B104" s="8" t="s">
        <v>206</v>
      </c>
    </row>
    <row r="105" spans="1:2" x14ac:dyDescent="0.3">
      <c r="A105" s="2" t="s">
        <v>207</v>
      </c>
      <c r="B105" s="8" t="s">
        <v>208</v>
      </c>
    </row>
    <row r="106" spans="1:2" x14ac:dyDescent="0.3">
      <c r="A106" s="2" t="s">
        <v>209</v>
      </c>
      <c r="B106" s="8" t="s">
        <v>210</v>
      </c>
    </row>
    <row r="107" spans="1:2" x14ac:dyDescent="0.3">
      <c r="A107" s="2" t="s">
        <v>211</v>
      </c>
      <c r="B107" s="8" t="s">
        <v>212</v>
      </c>
    </row>
    <row r="108" spans="1:2" x14ac:dyDescent="0.3">
      <c r="A108" s="2" t="s">
        <v>213</v>
      </c>
      <c r="B108" s="8" t="s">
        <v>214</v>
      </c>
    </row>
    <row r="109" spans="1:2" x14ac:dyDescent="0.3">
      <c r="A109" s="2" t="s">
        <v>215</v>
      </c>
      <c r="B109" s="8" t="s">
        <v>216</v>
      </c>
    </row>
    <row r="110" spans="1:2" x14ac:dyDescent="0.3">
      <c r="A110" s="2" t="s">
        <v>217</v>
      </c>
      <c r="B110" s="8" t="s">
        <v>218</v>
      </c>
    </row>
    <row r="111" spans="1:2" x14ac:dyDescent="0.3">
      <c r="A111" s="2" t="s">
        <v>219</v>
      </c>
      <c r="B111" s="8" t="s">
        <v>220</v>
      </c>
    </row>
    <row r="112" spans="1:2" x14ac:dyDescent="0.3">
      <c r="A112" s="2" t="s">
        <v>221</v>
      </c>
      <c r="B112" s="8" t="s">
        <v>222</v>
      </c>
    </row>
    <row r="113" spans="1:2" x14ac:dyDescent="0.3">
      <c r="A113" s="2" t="s">
        <v>223</v>
      </c>
      <c r="B113" s="8" t="s">
        <v>224</v>
      </c>
    </row>
    <row r="114" spans="1:2" x14ac:dyDescent="0.3">
      <c r="A114" s="2" t="s">
        <v>225</v>
      </c>
      <c r="B114" s="8" t="s">
        <v>226</v>
      </c>
    </row>
    <row r="115" spans="1:2" x14ac:dyDescent="0.3">
      <c r="A115" s="2" t="s">
        <v>227</v>
      </c>
      <c r="B115" s="8" t="s">
        <v>228</v>
      </c>
    </row>
    <row r="116" spans="1:2" x14ac:dyDescent="0.3">
      <c r="A116" s="2" t="s">
        <v>229</v>
      </c>
      <c r="B116" s="8" t="s">
        <v>230</v>
      </c>
    </row>
    <row r="117" spans="1:2" x14ac:dyDescent="0.3">
      <c r="A117" s="2" t="s">
        <v>231</v>
      </c>
      <c r="B117" s="8" t="s">
        <v>232</v>
      </c>
    </row>
    <row r="118" spans="1:2" x14ac:dyDescent="0.3">
      <c r="A118" s="2" t="s">
        <v>233</v>
      </c>
      <c r="B118" s="8" t="s">
        <v>234</v>
      </c>
    </row>
    <row r="119" spans="1:2" x14ac:dyDescent="0.3">
      <c r="A119" s="2" t="s">
        <v>235</v>
      </c>
      <c r="B119" s="8" t="s">
        <v>236</v>
      </c>
    </row>
    <row r="120" spans="1:2" x14ac:dyDescent="0.3">
      <c r="A120" s="2" t="s">
        <v>237</v>
      </c>
      <c r="B120" s="8" t="s">
        <v>238</v>
      </c>
    </row>
    <row r="121" spans="1:2" x14ac:dyDescent="0.3">
      <c r="A121" s="2" t="s">
        <v>239</v>
      </c>
      <c r="B121" s="8" t="s">
        <v>240</v>
      </c>
    </row>
    <row r="122" spans="1:2" x14ac:dyDescent="0.3">
      <c r="A122" s="2" t="s">
        <v>241</v>
      </c>
      <c r="B122" s="8" t="s">
        <v>242</v>
      </c>
    </row>
    <row r="123" spans="1:2" x14ac:dyDescent="0.3">
      <c r="A123" s="2" t="s">
        <v>243</v>
      </c>
      <c r="B123" s="8" t="s">
        <v>244</v>
      </c>
    </row>
    <row r="124" spans="1:2" x14ac:dyDescent="0.3">
      <c r="A124" s="2" t="s">
        <v>245</v>
      </c>
      <c r="B124" s="8" t="s">
        <v>246</v>
      </c>
    </row>
    <row r="125" spans="1:2" x14ac:dyDescent="0.3">
      <c r="A125" s="2" t="s">
        <v>247</v>
      </c>
      <c r="B125" s="8" t="s">
        <v>248</v>
      </c>
    </row>
    <row r="126" spans="1:2" x14ac:dyDescent="0.3">
      <c r="A126" s="2" t="s">
        <v>249</v>
      </c>
      <c r="B126" s="8" t="s">
        <v>250</v>
      </c>
    </row>
    <row r="127" spans="1:2" x14ac:dyDescent="0.3">
      <c r="A127" s="2" t="s">
        <v>251</v>
      </c>
      <c r="B127" s="8" t="s">
        <v>252</v>
      </c>
    </row>
    <row r="128" spans="1:2" x14ac:dyDescent="0.3">
      <c r="A128" s="2" t="s">
        <v>253</v>
      </c>
      <c r="B128" s="8" t="s">
        <v>254</v>
      </c>
    </row>
    <row r="129" spans="1:2" x14ac:dyDescent="0.3">
      <c r="A129" s="2" t="s">
        <v>255</v>
      </c>
      <c r="B129" s="8" t="s">
        <v>256</v>
      </c>
    </row>
    <row r="130" spans="1:2" x14ac:dyDescent="0.3">
      <c r="A130" s="2" t="s">
        <v>257</v>
      </c>
      <c r="B130" s="8" t="s">
        <v>258</v>
      </c>
    </row>
    <row r="131" spans="1:2" x14ac:dyDescent="0.3">
      <c r="A131" s="2" t="s">
        <v>259</v>
      </c>
      <c r="B131" s="8" t="s">
        <v>260</v>
      </c>
    </row>
    <row r="132" spans="1:2" x14ac:dyDescent="0.3">
      <c r="A132" s="2" t="s">
        <v>261</v>
      </c>
      <c r="B132" s="8" t="s">
        <v>262</v>
      </c>
    </row>
    <row r="133" spans="1:2" x14ac:dyDescent="0.3">
      <c r="A133" s="2" t="s">
        <v>263</v>
      </c>
      <c r="B133" s="8" t="s">
        <v>264</v>
      </c>
    </row>
    <row r="134" spans="1:2" x14ac:dyDescent="0.3">
      <c r="A134" s="2" t="s">
        <v>265</v>
      </c>
      <c r="B134" s="8" t="s">
        <v>266</v>
      </c>
    </row>
    <row r="135" spans="1:2" x14ac:dyDescent="0.3">
      <c r="A135" s="2" t="s">
        <v>267</v>
      </c>
      <c r="B135" s="8" t="s">
        <v>268</v>
      </c>
    </row>
    <row r="136" spans="1:2" x14ac:dyDescent="0.3">
      <c r="A136" s="2" t="s">
        <v>269</v>
      </c>
      <c r="B136" s="8" t="s">
        <v>270</v>
      </c>
    </row>
    <row r="137" spans="1:2" x14ac:dyDescent="0.3">
      <c r="A137" s="2" t="s">
        <v>271</v>
      </c>
      <c r="B137" s="8" t="s">
        <v>272</v>
      </c>
    </row>
    <row r="138" spans="1:2" x14ac:dyDescent="0.3">
      <c r="A138" s="2" t="s">
        <v>273</v>
      </c>
      <c r="B138" s="8" t="s">
        <v>274</v>
      </c>
    </row>
    <row r="139" spans="1:2" x14ac:dyDescent="0.3">
      <c r="A139" s="2" t="s">
        <v>275</v>
      </c>
      <c r="B139" s="8" t="s">
        <v>276</v>
      </c>
    </row>
    <row r="140" spans="1:2" x14ac:dyDescent="0.3">
      <c r="A140" s="2" t="s">
        <v>277</v>
      </c>
      <c r="B140" s="8" t="s">
        <v>278</v>
      </c>
    </row>
    <row r="141" spans="1:2" x14ac:dyDescent="0.3">
      <c r="A141" s="2" t="s">
        <v>279</v>
      </c>
      <c r="B141" s="8" t="s">
        <v>280</v>
      </c>
    </row>
    <row r="142" spans="1:2" x14ac:dyDescent="0.3">
      <c r="A142" s="2" t="s">
        <v>281</v>
      </c>
      <c r="B142" s="8" t="s">
        <v>282</v>
      </c>
    </row>
    <row r="143" spans="1:2" x14ac:dyDescent="0.3">
      <c r="A143" s="2" t="s">
        <v>283</v>
      </c>
      <c r="B143" s="8" t="s">
        <v>284</v>
      </c>
    </row>
    <row r="144" spans="1:2" x14ac:dyDescent="0.3">
      <c r="A144" s="2" t="s">
        <v>285</v>
      </c>
      <c r="B144" s="8" t="s">
        <v>286</v>
      </c>
    </row>
    <row r="145" spans="1:2" x14ac:dyDescent="0.3">
      <c r="A145" s="2" t="s">
        <v>287</v>
      </c>
      <c r="B145" s="8" t="s">
        <v>288</v>
      </c>
    </row>
    <row r="146" spans="1:2" x14ac:dyDescent="0.3">
      <c r="A146" s="2" t="s">
        <v>289</v>
      </c>
      <c r="B146" s="8" t="s">
        <v>290</v>
      </c>
    </row>
    <row r="147" spans="1:2" x14ac:dyDescent="0.3">
      <c r="A147" s="2" t="s">
        <v>291</v>
      </c>
      <c r="B147" s="8" t="s">
        <v>292</v>
      </c>
    </row>
    <row r="148" spans="1:2" x14ac:dyDescent="0.3">
      <c r="A148" s="2" t="s">
        <v>293</v>
      </c>
      <c r="B148" s="8" t="s">
        <v>294</v>
      </c>
    </row>
    <row r="149" spans="1:2" x14ac:dyDescent="0.3">
      <c r="A149" s="2" t="s">
        <v>295</v>
      </c>
      <c r="B149" s="8" t="s">
        <v>296</v>
      </c>
    </row>
    <row r="150" spans="1:2" x14ac:dyDescent="0.3">
      <c r="A150" s="2" t="s">
        <v>297</v>
      </c>
      <c r="B150" s="8" t="s">
        <v>298</v>
      </c>
    </row>
    <row r="151" spans="1:2" x14ac:dyDescent="0.3">
      <c r="A151" s="2" t="s">
        <v>299</v>
      </c>
      <c r="B151" s="8" t="s">
        <v>300</v>
      </c>
    </row>
    <row r="152" spans="1:2" x14ac:dyDescent="0.3">
      <c r="A152" s="2" t="s">
        <v>301</v>
      </c>
      <c r="B152" s="8" t="s">
        <v>302</v>
      </c>
    </row>
    <row r="153" spans="1:2" x14ac:dyDescent="0.3">
      <c r="A153" s="2" t="s">
        <v>303</v>
      </c>
      <c r="B153" s="8" t="s">
        <v>304</v>
      </c>
    </row>
    <row r="154" spans="1:2" x14ac:dyDescent="0.3">
      <c r="A154" s="2" t="s">
        <v>305</v>
      </c>
      <c r="B154" s="8" t="s">
        <v>306</v>
      </c>
    </row>
    <row r="155" spans="1:2" x14ac:dyDescent="0.3">
      <c r="A155" s="2" t="s">
        <v>307</v>
      </c>
      <c r="B155" s="8" t="s">
        <v>308</v>
      </c>
    </row>
    <row r="156" spans="1:2" x14ac:dyDescent="0.3">
      <c r="A156" s="2" t="s">
        <v>309</v>
      </c>
      <c r="B156" s="8" t="s">
        <v>310</v>
      </c>
    </row>
    <row r="157" spans="1:2" x14ac:dyDescent="0.3">
      <c r="A157" s="2" t="s">
        <v>311</v>
      </c>
      <c r="B157" s="8" t="s">
        <v>312</v>
      </c>
    </row>
    <row r="158" spans="1:2" x14ac:dyDescent="0.3">
      <c r="A158" s="2" t="s">
        <v>313</v>
      </c>
      <c r="B158" s="8" t="s">
        <v>314</v>
      </c>
    </row>
    <row r="159" spans="1:2" x14ac:dyDescent="0.3">
      <c r="A159" s="2" t="s">
        <v>315</v>
      </c>
      <c r="B159" s="8" t="s">
        <v>316</v>
      </c>
    </row>
    <row r="160" spans="1:2" x14ac:dyDescent="0.3">
      <c r="A160" s="2" t="s">
        <v>317</v>
      </c>
      <c r="B160" s="8" t="s">
        <v>318</v>
      </c>
    </row>
    <row r="161" spans="1:2" x14ac:dyDescent="0.3">
      <c r="A161" s="2" t="s">
        <v>319</v>
      </c>
      <c r="B161" s="8" t="s">
        <v>320</v>
      </c>
    </row>
    <row r="162" spans="1:2" x14ac:dyDescent="0.3">
      <c r="A162" s="2" t="s">
        <v>321</v>
      </c>
      <c r="B162" s="8" t="s">
        <v>322</v>
      </c>
    </row>
    <row r="163" spans="1:2" x14ac:dyDescent="0.3">
      <c r="A163" s="2" t="s">
        <v>323</v>
      </c>
      <c r="B163" s="8" t="s">
        <v>324</v>
      </c>
    </row>
    <row r="164" spans="1:2" x14ac:dyDescent="0.3">
      <c r="A164" s="2" t="s">
        <v>325</v>
      </c>
      <c r="B164" s="8" t="s">
        <v>326</v>
      </c>
    </row>
    <row r="165" spans="1:2" x14ac:dyDescent="0.3">
      <c r="A165" s="2" t="s">
        <v>327</v>
      </c>
      <c r="B165" s="8" t="s">
        <v>328</v>
      </c>
    </row>
    <row r="166" spans="1:2" x14ac:dyDescent="0.3">
      <c r="A166" s="2" t="s">
        <v>329</v>
      </c>
      <c r="B166" s="8" t="s">
        <v>330</v>
      </c>
    </row>
    <row r="167" spans="1:2" x14ac:dyDescent="0.3">
      <c r="A167" s="2" t="s">
        <v>331</v>
      </c>
      <c r="B167" s="8" t="s">
        <v>332</v>
      </c>
    </row>
    <row r="168" spans="1:2" x14ac:dyDescent="0.3">
      <c r="A168" s="2" t="s">
        <v>333</v>
      </c>
      <c r="B168" s="8" t="s">
        <v>334</v>
      </c>
    </row>
    <row r="169" spans="1:2" x14ac:dyDescent="0.3">
      <c r="A169" s="2" t="s">
        <v>335</v>
      </c>
      <c r="B169" s="8" t="s">
        <v>336</v>
      </c>
    </row>
    <row r="170" spans="1:2" x14ac:dyDescent="0.3">
      <c r="A170" s="2" t="s">
        <v>337</v>
      </c>
      <c r="B170" s="8" t="s">
        <v>338</v>
      </c>
    </row>
    <row r="171" spans="1:2" x14ac:dyDescent="0.3">
      <c r="A171" s="2" t="s">
        <v>339</v>
      </c>
      <c r="B171" s="8" t="s">
        <v>340</v>
      </c>
    </row>
    <row r="172" spans="1:2" x14ac:dyDescent="0.3">
      <c r="A172" s="2" t="s">
        <v>341</v>
      </c>
      <c r="B172" s="8" t="s">
        <v>342</v>
      </c>
    </row>
    <row r="173" spans="1:2" x14ac:dyDescent="0.3">
      <c r="A173" s="2" t="s">
        <v>343</v>
      </c>
      <c r="B173" s="8" t="s">
        <v>344</v>
      </c>
    </row>
    <row r="174" spans="1:2" x14ac:dyDescent="0.3">
      <c r="A174" s="2" t="s">
        <v>345</v>
      </c>
      <c r="B174" s="8" t="s">
        <v>346</v>
      </c>
    </row>
    <row r="175" spans="1:2" x14ac:dyDescent="0.3">
      <c r="A175" s="2" t="s">
        <v>347</v>
      </c>
      <c r="B175" s="8" t="s">
        <v>348</v>
      </c>
    </row>
    <row r="176" spans="1:2" x14ac:dyDescent="0.3">
      <c r="A176" s="2" t="s">
        <v>349</v>
      </c>
      <c r="B176" s="8" t="s">
        <v>350</v>
      </c>
    </row>
    <row r="177" spans="1:2" x14ac:dyDescent="0.3">
      <c r="A177" s="2" t="s">
        <v>351</v>
      </c>
      <c r="B177" s="8" t="s">
        <v>352</v>
      </c>
    </row>
    <row r="178" spans="1:2" x14ac:dyDescent="0.3">
      <c r="A178" s="2" t="s">
        <v>353</v>
      </c>
      <c r="B178" s="8" t="s">
        <v>354</v>
      </c>
    </row>
    <row r="179" spans="1:2" x14ac:dyDescent="0.3">
      <c r="A179" s="2" t="s">
        <v>355</v>
      </c>
      <c r="B179" s="8" t="s">
        <v>356</v>
      </c>
    </row>
    <row r="180" spans="1:2" x14ac:dyDescent="0.3">
      <c r="A180" s="2" t="s">
        <v>357</v>
      </c>
      <c r="B180" s="8" t="s">
        <v>358</v>
      </c>
    </row>
    <row r="181" spans="1:2" x14ac:dyDescent="0.3">
      <c r="A181" s="2" t="s">
        <v>359</v>
      </c>
      <c r="B181" s="8" t="s">
        <v>360</v>
      </c>
    </row>
    <row r="182" spans="1:2" x14ac:dyDescent="0.3">
      <c r="A182" s="2" t="s">
        <v>361</v>
      </c>
      <c r="B182" s="8" t="s">
        <v>362</v>
      </c>
    </row>
    <row r="183" spans="1:2" x14ac:dyDescent="0.3">
      <c r="A183" s="2" t="s">
        <v>363</v>
      </c>
      <c r="B183" s="8" t="s">
        <v>364</v>
      </c>
    </row>
    <row r="184" spans="1:2" x14ac:dyDescent="0.3">
      <c r="A184" s="2" t="s">
        <v>365</v>
      </c>
      <c r="B184" s="8" t="s">
        <v>366</v>
      </c>
    </row>
    <row r="185" spans="1:2" x14ac:dyDescent="0.3">
      <c r="A185" s="2" t="s">
        <v>367</v>
      </c>
      <c r="B185" s="8" t="s">
        <v>368</v>
      </c>
    </row>
    <row r="186" spans="1:2" x14ac:dyDescent="0.3">
      <c r="A186" s="2" t="s">
        <v>369</v>
      </c>
      <c r="B186" s="8" t="s">
        <v>370</v>
      </c>
    </row>
    <row r="187" spans="1:2" x14ac:dyDescent="0.3">
      <c r="A187" s="2" t="s">
        <v>371</v>
      </c>
      <c r="B187" s="8" t="s">
        <v>372</v>
      </c>
    </row>
    <row r="188" spans="1:2" x14ac:dyDescent="0.3">
      <c r="A188" s="2" t="s">
        <v>373</v>
      </c>
      <c r="B188" s="8" t="s">
        <v>374</v>
      </c>
    </row>
    <row r="189" spans="1:2" x14ac:dyDescent="0.3">
      <c r="A189" s="2" t="s">
        <v>375</v>
      </c>
      <c r="B189" s="8" t="s">
        <v>376</v>
      </c>
    </row>
    <row r="190" spans="1:2" x14ac:dyDescent="0.3">
      <c r="A190" s="2" t="s">
        <v>377</v>
      </c>
      <c r="B190" s="8" t="s">
        <v>378</v>
      </c>
    </row>
    <row r="191" spans="1:2" x14ac:dyDescent="0.3">
      <c r="A191" s="2" t="s">
        <v>379</v>
      </c>
      <c r="B191" s="8" t="s">
        <v>380</v>
      </c>
    </row>
    <row r="192" spans="1:2" x14ac:dyDescent="0.3">
      <c r="A192" s="2" t="s">
        <v>381</v>
      </c>
      <c r="B192" s="8" t="s">
        <v>382</v>
      </c>
    </row>
    <row r="193" spans="1:2" x14ac:dyDescent="0.3">
      <c r="A193" s="2" t="s">
        <v>383</v>
      </c>
      <c r="B193" s="8" t="s">
        <v>384</v>
      </c>
    </row>
    <row r="194" spans="1:2" s="6" customFormat="1" x14ac:dyDescent="0.3">
      <c r="A194" s="3" t="s">
        <v>385</v>
      </c>
      <c r="B194" s="9" t="s">
        <v>386</v>
      </c>
    </row>
    <row r="195" spans="1:2" x14ac:dyDescent="0.3">
      <c r="A195" s="2" t="s">
        <v>387</v>
      </c>
      <c r="B195" s="8" t="s">
        <v>388</v>
      </c>
    </row>
    <row r="196" spans="1:2" x14ac:dyDescent="0.3">
      <c r="A196" s="2" t="s">
        <v>389</v>
      </c>
      <c r="B196" s="8" t="s">
        <v>390</v>
      </c>
    </row>
    <row r="197" spans="1:2" x14ac:dyDescent="0.3">
      <c r="A197" s="2" t="s">
        <v>391</v>
      </c>
      <c r="B197" s="8" t="s">
        <v>392</v>
      </c>
    </row>
    <row r="198" spans="1:2" x14ac:dyDescent="0.3">
      <c r="A198" s="2" t="s">
        <v>393</v>
      </c>
      <c r="B198" s="8" t="s">
        <v>394</v>
      </c>
    </row>
    <row r="199" spans="1:2" x14ac:dyDescent="0.3">
      <c r="A199" s="2" t="s">
        <v>395</v>
      </c>
      <c r="B199" s="8" t="s">
        <v>396</v>
      </c>
    </row>
    <row r="200" spans="1:2" x14ac:dyDescent="0.3">
      <c r="A200" s="2" t="s">
        <v>397</v>
      </c>
      <c r="B200" s="8" t="s">
        <v>398</v>
      </c>
    </row>
    <row r="201" spans="1:2" x14ac:dyDescent="0.3">
      <c r="A201" s="2" t="s">
        <v>399</v>
      </c>
      <c r="B201" s="8" t="s">
        <v>400</v>
      </c>
    </row>
    <row r="202" spans="1:2" x14ac:dyDescent="0.3">
      <c r="A202" s="2" t="s">
        <v>401</v>
      </c>
      <c r="B202" s="8" t="s">
        <v>402</v>
      </c>
    </row>
    <row r="203" spans="1:2" x14ac:dyDescent="0.3">
      <c r="A203" s="2" t="s">
        <v>403</v>
      </c>
      <c r="B203" s="8" t="s">
        <v>404</v>
      </c>
    </row>
    <row r="204" spans="1:2" x14ac:dyDescent="0.3">
      <c r="A204" s="2" t="s">
        <v>405</v>
      </c>
      <c r="B204" s="8" t="s">
        <v>406</v>
      </c>
    </row>
    <row r="205" spans="1:2" x14ac:dyDescent="0.3">
      <c r="A205" s="2" t="s">
        <v>407</v>
      </c>
      <c r="B205" s="8" t="s">
        <v>408</v>
      </c>
    </row>
    <row r="206" spans="1:2" x14ac:dyDescent="0.3">
      <c r="A206" s="2" t="s">
        <v>409</v>
      </c>
      <c r="B206" s="8" t="s">
        <v>410</v>
      </c>
    </row>
    <row r="207" spans="1:2" x14ac:dyDescent="0.3">
      <c r="A207" s="2" t="s">
        <v>411</v>
      </c>
      <c r="B207" s="8" t="s">
        <v>412</v>
      </c>
    </row>
    <row r="208" spans="1:2" x14ac:dyDescent="0.3">
      <c r="A208" s="2" t="s">
        <v>413</v>
      </c>
      <c r="B208" s="8" t="s">
        <v>414</v>
      </c>
    </row>
    <row r="209" spans="1:2" x14ac:dyDescent="0.3">
      <c r="A209" s="2" t="s">
        <v>415</v>
      </c>
      <c r="B209" s="8" t="s">
        <v>416</v>
      </c>
    </row>
    <row r="210" spans="1:2" x14ac:dyDescent="0.3">
      <c r="A210" s="2" t="s">
        <v>417</v>
      </c>
      <c r="B210" s="8" t="s">
        <v>418</v>
      </c>
    </row>
    <row r="211" spans="1:2" x14ac:dyDescent="0.3">
      <c r="A211" s="2" t="s">
        <v>419</v>
      </c>
      <c r="B211" s="8" t="s">
        <v>420</v>
      </c>
    </row>
    <row r="212" spans="1:2" x14ac:dyDescent="0.3">
      <c r="A212" s="2" t="s">
        <v>421</v>
      </c>
      <c r="B212" s="8" t="s">
        <v>422</v>
      </c>
    </row>
    <row r="213" spans="1:2" x14ac:dyDescent="0.3">
      <c r="A213" s="2" t="s">
        <v>423</v>
      </c>
      <c r="B213" s="8" t="s">
        <v>424</v>
      </c>
    </row>
    <row r="214" spans="1:2" x14ac:dyDescent="0.3">
      <c r="A214" s="2" t="s">
        <v>425</v>
      </c>
      <c r="B214" s="8" t="s">
        <v>426</v>
      </c>
    </row>
    <row r="215" spans="1:2" x14ac:dyDescent="0.3">
      <c r="A215" s="2" t="s">
        <v>427</v>
      </c>
      <c r="B215" s="8" t="s">
        <v>428</v>
      </c>
    </row>
    <row r="216" spans="1:2" x14ac:dyDescent="0.3">
      <c r="A216" s="2" t="s">
        <v>429</v>
      </c>
      <c r="B216" s="8" t="s">
        <v>430</v>
      </c>
    </row>
    <row r="217" spans="1:2" x14ac:dyDescent="0.3">
      <c r="A217" s="2" t="s">
        <v>431</v>
      </c>
      <c r="B217" s="8" t="s">
        <v>432</v>
      </c>
    </row>
    <row r="218" spans="1:2" x14ac:dyDescent="0.3">
      <c r="A218" s="2" t="s">
        <v>433</v>
      </c>
      <c r="B218" s="8" t="s">
        <v>434</v>
      </c>
    </row>
    <row r="219" spans="1:2" x14ac:dyDescent="0.3">
      <c r="A219" s="2" t="s">
        <v>435</v>
      </c>
      <c r="B219" s="8" t="s">
        <v>436</v>
      </c>
    </row>
    <row r="220" spans="1:2" x14ac:dyDescent="0.3">
      <c r="A220" s="2" t="s">
        <v>437</v>
      </c>
      <c r="B220" s="8" t="s">
        <v>438</v>
      </c>
    </row>
    <row r="221" spans="1:2" x14ac:dyDescent="0.3">
      <c r="A221" s="2" t="s">
        <v>439</v>
      </c>
      <c r="B221" s="8" t="s">
        <v>440</v>
      </c>
    </row>
    <row r="222" spans="1:2" x14ac:dyDescent="0.3">
      <c r="A222" s="2" t="s">
        <v>441</v>
      </c>
      <c r="B222" s="8" t="s">
        <v>442</v>
      </c>
    </row>
    <row r="223" spans="1:2" x14ac:dyDescent="0.3">
      <c r="A223" s="2" t="s">
        <v>443</v>
      </c>
      <c r="B223" s="8" t="s">
        <v>444</v>
      </c>
    </row>
    <row r="224" spans="1:2" x14ac:dyDescent="0.3">
      <c r="A224" s="2" t="s">
        <v>445</v>
      </c>
      <c r="B224" s="8" t="s">
        <v>446</v>
      </c>
    </row>
    <row r="225" spans="1:2" x14ac:dyDescent="0.3">
      <c r="A225" s="2" t="s">
        <v>447</v>
      </c>
      <c r="B225" s="8" t="s">
        <v>448</v>
      </c>
    </row>
    <row r="226" spans="1:2" x14ac:dyDescent="0.3">
      <c r="A226" s="2" t="s">
        <v>449</v>
      </c>
      <c r="B226" s="8" t="s">
        <v>450</v>
      </c>
    </row>
    <row r="227" spans="1:2" x14ac:dyDescent="0.3">
      <c r="A227" s="2" t="s">
        <v>451</v>
      </c>
      <c r="B227" s="8" t="s">
        <v>452</v>
      </c>
    </row>
    <row r="228" spans="1:2" x14ac:dyDescent="0.3">
      <c r="A228" s="2" t="s">
        <v>453</v>
      </c>
      <c r="B228" s="8" t="s">
        <v>454</v>
      </c>
    </row>
    <row r="229" spans="1:2" x14ac:dyDescent="0.3">
      <c r="A229" s="2" t="s">
        <v>455</v>
      </c>
      <c r="B229" s="8" t="s">
        <v>456</v>
      </c>
    </row>
    <row r="230" spans="1:2" x14ac:dyDescent="0.3">
      <c r="A230" s="2" t="s">
        <v>457</v>
      </c>
      <c r="B230" s="8" t="s">
        <v>458</v>
      </c>
    </row>
    <row r="231" spans="1:2" x14ac:dyDescent="0.3">
      <c r="A231" s="2" t="s">
        <v>459</v>
      </c>
      <c r="B231" s="8" t="s">
        <v>460</v>
      </c>
    </row>
    <row r="232" spans="1:2" x14ac:dyDescent="0.3">
      <c r="A232" s="2" t="s">
        <v>461</v>
      </c>
      <c r="B232" s="8" t="s">
        <v>462</v>
      </c>
    </row>
    <row r="233" spans="1:2" x14ac:dyDescent="0.3">
      <c r="A233" s="2" t="s">
        <v>463</v>
      </c>
      <c r="B233" s="8" t="s">
        <v>464</v>
      </c>
    </row>
    <row r="234" spans="1:2" x14ac:dyDescent="0.3">
      <c r="A234" s="2" t="s">
        <v>465</v>
      </c>
      <c r="B234" s="8" t="s">
        <v>466</v>
      </c>
    </row>
    <row r="235" spans="1:2" x14ac:dyDescent="0.3">
      <c r="A235" s="2" t="s">
        <v>467</v>
      </c>
      <c r="B235" s="8" t="s">
        <v>468</v>
      </c>
    </row>
    <row r="236" spans="1:2" x14ac:dyDescent="0.3">
      <c r="A236" s="2" t="s">
        <v>469</v>
      </c>
      <c r="B236" s="8" t="s">
        <v>470</v>
      </c>
    </row>
    <row r="237" spans="1:2" x14ac:dyDescent="0.3">
      <c r="A237" s="2" t="s">
        <v>471</v>
      </c>
      <c r="B237" s="8" t="s">
        <v>472</v>
      </c>
    </row>
    <row r="238" spans="1:2" x14ac:dyDescent="0.3">
      <c r="A238" s="2" t="s">
        <v>473</v>
      </c>
      <c r="B238" s="8" t="s">
        <v>474</v>
      </c>
    </row>
    <row r="239" spans="1:2" x14ac:dyDescent="0.3">
      <c r="A239" s="2" t="s">
        <v>475</v>
      </c>
      <c r="B239" s="8" t="s">
        <v>476</v>
      </c>
    </row>
    <row r="240" spans="1:2" x14ac:dyDescent="0.3">
      <c r="A240" s="2" t="s">
        <v>477</v>
      </c>
      <c r="B240" s="8" t="s">
        <v>478</v>
      </c>
    </row>
    <row r="241" spans="1:2" x14ac:dyDescent="0.3">
      <c r="A241" s="2" t="s">
        <v>479</v>
      </c>
      <c r="B241" s="8" t="s">
        <v>480</v>
      </c>
    </row>
    <row r="242" spans="1:2" x14ac:dyDescent="0.3">
      <c r="A242" s="2" t="s">
        <v>481</v>
      </c>
      <c r="B242" s="8" t="s">
        <v>482</v>
      </c>
    </row>
    <row r="243" spans="1:2" x14ac:dyDescent="0.3">
      <c r="A243" s="2" t="s">
        <v>483</v>
      </c>
      <c r="B243" s="8" t="s">
        <v>484</v>
      </c>
    </row>
    <row r="244" spans="1:2" x14ac:dyDescent="0.3">
      <c r="A244" s="2" t="s">
        <v>485</v>
      </c>
      <c r="B244" s="8" t="s">
        <v>486</v>
      </c>
    </row>
    <row r="245" spans="1:2" x14ac:dyDescent="0.3">
      <c r="A245" s="2" t="s">
        <v>487</v>
      </c>
      <c r="B245" s="8" t="s">
        <v>488</v>
      </c>
    </row>
    <row r="246" spans="1:2" x14ac:dyDescent="0.3">
      <c r="A246" s="2" t="s">
        <v>489</v>
      </c>
      <c r="B246" s="8" t="s">
        <v>490</v>
      </c>
    </row>
    <row r="247" spans="1:2" x14ac:dyDescent="0.3">
      <c r="A247" s="2" t="s">
        <v>491</v>
      </c>
      <c r="B247" s="8" t="s">
        <v>492</v>
      </c>
    </row>
    <row r="248" spans="1:2" x14ac:dyDescent="0.3">
      <c r="A248" s="2" t="s">
        <v>493</v>
      </c>
      <c r="B248" s="8" t="s">
        <v>494</v>
      </c>
    </row>
    <row r="249" spans="1:2" x14ac:dyDescent="0.3">
      <c r="A249" s="2" t="s">
        <v>495</v>
      </c>
      <c r="B249" s="8" t="s">
        <v>496</v>
      </c>
    </row>
    <row r="250" spans="1:2" x14ac:dyDescent="0.3">
      <c r="A250" s="2" t="s">
        <v>497</v>
      </c>
      <c r="B250" s="8" t="s">
        <v>498</v>
      </c>
    </row>
    <row r="251" spans="1:2" x14ac:dyDescent="0.3">
      <c r="A251" s="2" t="s">
        <v>499</v>
      </c>
      <c r="B251" s="8" t="s">
        <v>500</v>
      </c>
    </row>
    <row r="252" spans="1:2" x14ac:dyDescent="0.3">
      <c r="A252" s="2" t="s">
        <v>501</v>
      </c>
      <c r="B252" s="8" t="s">
        <v>502</v>
      </c>
    </row>
    <row r="253" spans="1:2" x14ac:dyDescent="0.3">
      <c r="A253" s="2" t="s">
        <v>503</v>
      </c>
      <c r="B253" s="8" t="s">
        <v>504</v>
      </c>
    </row>
    <row r="254" spans="1:2" x14ac:dyDescent="0.3">
      <c r="A254" s="2" t="s">
        <v>505</v>
      </c>
      <c r="B254" s="8" t="s">
        <v>506</v>
      </c>
    </row>
    <row r="255" spans="1:2" x14ac:dyDescent="0.3">
      <c r="A255" s="2" t="s">
        <v>507</v>
      </c>
      <c r="B255" s="8" t="s">
        <v>508</v>
      </c>
    </row>
    <row r="256" spans="1:2" x14ac:dyDescent="0.3">
      <c r="A256" s="2" t="s">
        <v>509</v>
      </c>
      <c r="B256" s="8" t="s">
        <v>510</v>
      </c>
    </row>
    <row r="257" spans="1:2" x14ac:dyDescent="0.3">
      <c r="A257" s="2" t="s">
        <v>511</v>
      </c>
      <c r="B257" s="8" t="s">
        <v>512</v>
      </c>
    </row>
    <row r="258" spans="1:2" x14ac:dyDescent="0.3">
      <c r="A258" s="2" t="s">
        <v>513</v>
      </c>
      <c r="B258" s="8" t="s">
        <v>514</v>
      </c>
    </row>
    <row r="259" spans="1:2" x14ac:dyDescent="0.3">
      <c r="A259" s="2" t="s">
        <v>515</v>
      </c>
      <c r="B259" s="8" t="s">
        <v>516</v>
      </c>
    </row>
    <row r="260" spans="1:2" x14ac:dyDescent="0.3">
      <c r="A260" s="2" t="s">
        <v>517</v>
      </c>
      <c r="B260" s="8" t="s">
        <v>518</v>
      </c>
    </row>
    <row r="261" spans="1:2" x14ac:dyDescent="0.3">
      <c r="A261" s="2" t="s">
        <v>519</v>
      </c>
      <c r="B261" s="8" t="s">
        <v>520</v>
      </c>
    </row>
    <row r="262" spans="1:2" x14ac:dyDescent="0.3">
      <c r="A262" s="2" t="s">
        <v>521</v>
      </c>
      <c r="B262" s="8" t="s">
        <v>522</v>
      </c>
    </row>
    <row r="263" spans="1:2" x14ac:dyDescent="0.3">
      <c r="A263" s="2" t="s">
        <v>523</v>
      </c>
      <c r="B263" s="8" t="s">
        <v>524</v>
      </c>
    </row>
    <row r="264" spans="1:2" x14ac:dyDescent="0.3">
      <c r="A264" s="2" t="s">
        <v>525</v>
      </c>
      <c r="B264" s="8" t="s">
        <v>526</v>
      </c>
    </row>
    <row r="265" spans="1:2" x14ac:dyDescent="0.3">
      <c r="A265" s="2" t="s">
        <v>527</v>
      </c>
      <c r="B265" s="8" t="s">
        <v>528</v>
      </c>
    </row>
    <row r="266" spans="1:2" x14ac:dyDescent="0.3">
      <c r="A266" s="2" t="s">
        <v>529</v>
      </c>
      <c r="B266" s="8" t="s">
        <v>530</v>
      </c>
    </row>
    <row r="267" spans="1:2" x14ac:dyDescent="0.3">
      <c r="A267" s="2" t="s">
        <v>531</v>
      </c>
      <c r="B267" s="8" t="s">
        <v>532</v>
      </c>
    </row>
    <row r="268" spans="1:2" x14ac:dyDescent="0.3">
      <c r="A268" s="2" t="s">
        <v>533</v>
      </c>
      <c r="B268" s="8" t="s">
        <v>534</v>
      </c>
    </row>
    <row r="269" spans="1:2" x14ac:dyDescent="0.3">
      <c r="A269" s="2" t="s">
        <v>535</v>
      </c>
      <c r="B269" s="8" t="s">
        <v>536</v>
      </c>
    </row>
    <row r="270" spans="1:2" x14ac:dyDescent="0.3">
      <c r="A270" s="2" t="s">
        <v>537</v>
      </c>
      <c r="B270" s="8" t="s">
        <v>538</v>
      </c>
    </row>
    <row r="271" spans="1:2" x14ac:dyDescent="0.3">
      <c r="A271" s="2" t="s">
        <v>539</v>
      </c>
      <c r="B271" s="8" t="s">
        <v>540</v>
      </c>
    </row>
    <row r="272" spans="1:2" x14ac:dyDescent="0.3">
      <c r="A272" s="2" t="s">
        <v>541</v>
      </c>
      <c r="B272" s="8" t="s">
        <v>542</v>
      </c>
    </row>
    <row r="273" spans="1:2" x14ac:dyDescent="0.3">
      <c r="A273" s="2" t="s">
        <v>543</v>
      </c>
      <c r="B273" s="8" t="s">
        <v>544</v>
      </c>
    </row>
    <row r="274" spans="1:2" x14ac:dyDescent="0.3">
      <c r="A274" s="2" t="s">
        <v>545</v>
      </c>
      <c r="B274" s="8" t="s">
        <v>546</v>
      </c>
    </row>
    <row r="275" spans="1:2" x14ac:dyDescent="0.3">
      <c r="A275" s="2" t="s">
        <v>547</v>
      </c>
      <c r="B275" s="8" t="s">
        <v>548</v>
      </c>
    </row>
    <row r="276" spans="1:2" x14ac:dyDescent="0.3">
      <c r="A276" s="2" t="s">
        <v>549</v>
      </c>
      <c r="B276" s="8" t="s">
        <v>550</v>
      </c>
    </row>
    <row r="277" spans="1:2" x14ac:dyDescent="0.3">
      <c r="A277" s="2" t="s">
        <v>551</v>
      </c>
      <c r="B277" s="8" t="s">
        <v>552</v>
      </c>
    </row>
    <row r="278" spans="1:2" x14ac:dyDescent="0.3">
      <c r="A278" s="2" t="s">
        <v>553</v>
      </c>
      <c r="B278" s="8" t="s">
        <v>554</v>
      </c>
    </row>
    <row r="279" spans="1:2" x14ac:dyDescent="0.3">
      <c r="A279" s="2" t="s">
        <v>555</v>
      </c>
      <c r="B279" s="8" t="s">
        <v>556</v>
      </c>
    </row>
    <row r="280" spans="1:2" x14ac:dyDescent="0.3">
      <c r="A280" s="2" t="s">
        <v>557</v>
      </c>
      <c r="B280" s="8" t="s">
        <v>558</v>
      </c>
    </row>
    <row r="281" spans="1:2" x14ac:dyDescent="0.3">
      <c r="A281" s="2" t="s">
        <v>559</v>
      </c>
      <c r="B281" s="8" t="s">
        <v>560</v>
      </c>
    </row>
    <row r="282" spans="1:2" x14ac:dyDescent="0.3">
      <c r="A282" s="2" t="s">
        <v>561</v>
      </c>
      <c r="B282" s="8" t="s">
        <v>562</v>
      </c>
    </row>
    <row r="283" spans="1:2" x14ac:dyDescent="0.3">
      <c r="A283" s="2" t="s">
        <v>563</v>
      </c>
      <c r="B283" s="8" t="s">
        <v>564</v>
      </c>
    </row>
    <row r="284" spans="1:2" x14ac:dyDescent="0.3">
      <c r="A284" s="2" t="s">
        <v>565</v>
      </c>
      <c r="B284" s="8" t="s">
        <v>566</v>
      </c>
    </row>
    <row r="285" spans="1:2" x14ac:dyDescent="0.3">
      <c r="A285" s="2" t="s">
        <v>567</v>
      </c>
      <c r="B285" s="8" t="s">
        <v>568</v>
      </c>
    </row>
    <row r="286" spans="1:2" x14ac:dyDescent="0.3">
      <c r="A286" s="2" t="s">
        <v>569</v>
      </c>
      <c r="B286" s="8" t="s">
        <v>570</v>
      </c>
    </row>
    <row r="287" spans="1:2" x14ac:dyDescent="0.3">
      <c r="A287" s="2" t="s">
        <v>571</v>
      </c>
      <c r="B287" s="8" t="s">
        <v>572</v>
      </c>
    </row>
    <row r="288" spans="1:2" x14ac:dyDescent="0.3">
      <c r="A288" s="2" t="s">
        <v>573</v>
      </c>
      <c r="B288" s="8" t="s">
        <v>574</v>
      </c>
    </row>
    <row r="289" spans="1:2" x14ac:dyDescent="0.3">
      <c r="A289" s="2" t="s">
        <v>575</v>
      </c>
      <c r="B289" s="8" t="s">
        <v>576</v>
      </c>
    </row>
    <row r="290" spans="1:2" x14ac:dyDescent="0.3">
      <c r="A290" s="2" t="s">
        <v>577</v>
      </c>
      <c r="B290" s="8" t="s">
        <v>578</v>
      </c>
    </row>
    <row r="291" spans="1:2" x14ac:dyDescent="0.3">
      <c r="A291" s="2" t="s">
        <v>579</v>
      </c>
      <c r="B291" s="8" t="s">
        <v>580</v>
      </c>
    </row>
    <row r="292" spans="1:2" x14ac:dyDescent="0.3">
      <c r="A292" s="2" t="s">
        <v>581</v>
      </c>
      <c r="B292" s="8" t="s">
        <v>582</v>
      </c>
    </row>
    <row r="293" spans="1:2" x14ac:dyDescent="0.3">
      <c r="A293" s="2" t="s">
        <v>583</v>
      </c>
      <c r="B293" s="8" t="s">
        <v>584</v>
      </c>
    </row>
    <row r="294" spans="1:2" x14ac:dyDescent="0.3">
      <c r="A294" s="2" t="s">
        <v>585</v>
      </c>
      <c r="B294" s="8" t="s">
        <v>586</v>
      </c>
    </row>
    <row r="295" spans="1:2" x14ac:dyDescent="0.3">
      <c r="A295" s="2" t="s">
        <v>587</v>
      </c>
      <c r="B295" s="8" t="s">
        <v>588</v>
      </c>
    </row>
    <row r="296" spans="1:2" x14ac:dyDescent="0.3">
      <c r="A296" s="2" t="s">
        <v>589</v>
      </c>
      <c r="B296" s="8" t="s">
        <v>590</v>
      </c>
    </row>
    <row r="297" spans="1:2" x14ac:dyDescent="0.3">
      <c r="A297" s="2" t="s">
        <v>591</v>
      </c>
      <c r="B297" s="8" t="s">
        <v>592</v>
      </c>
    </row>
    <row r="298" spans="1:2" x14ac:dyDescent="0.3">
      <c r="A298" s="2" t="s">
        <v>593</v>
      </c>
      <c r="B298" s="8" t="s">
        <v>594</v>
      </c>
    </row>
    <row r="299" spans="1:2" x14ac:dyDescent="0.3">
      <c r="A299" s="2" t="s">
        <v>595</v>
      </c>
      <c r="B299" s="8" t="s">
        <v>596</v>
      </c>
    </row>
    <row r="300" spans="1:2" x14ac:dyDescent="0.3">
      <c r="A300" s="2" t="s">
        <v>597</v>
      </c>
      <c r="B300" s="8" t="s">
        <v>598</v>
      </c>
    </row>
    <row r="301" spans="1:2" x14ac:dyDescent="0.3">
      <c r="A301" s="2" t="s">
        <v>599</v>
      </c>
      <c r="B301" s="8" t="s">
        <v>600</v>
      </c>
    </row>
    <row r="302" spans="1:2" x14ac:dyDescent="0.3">
      <c r="A302" s="2" t="s">
        <v>601</v>
      </c>
      <c r="B302" s="8" t="s">
        <v>602</v>
      </c>
    </row>
    <row r="303" spans="1:2" x14ac:dyDescent="0.3">
      <c r="A303" s="2" t="s">
        <v>603</v>
      </c>
      <c r="B303" s="8" t="s">
        <v>604</v>
      </c>
    </row>
    <row r="304" spans="1:2" x14ac:dyDescent="0.3">
      <c r="A304" s="2" t="s">
        <v>605</v>
      </c>
      <c r="B304" s="8" t="s">
        <v>606</v>
      </c>
    </row>
    <row r="305" spans="1:2" x14ac:dyDescent="0.3">
      <c r="A305" s="2" t="s">
        <v>607</v>
      </c>
      <c r="B305" s="8" t="s">
        <v>608</v>
      </c>
    </row>
    <row r="306" spans="1:2" x14ac:dyDescent="0.3">
      <c r="A306" s="2" t="s">
        <v>609</v>
      </c>
      <c r="B306" s="8" t="s">
        <v>610</v>
      </c>
    </row>
    <row r="307" spans="1:2" x14ac:dyDescent="0.3">
      <c r="A307" s="2" t="s">
        <v>611</v>
      </c>
      <c r="B307" s="8" t="s">
        <v>612</v>
      </c>
    </row>
    <row r="308" spans="1:2" x14ac:dyDescent="0.3">
      <c r="A308" s="2" t="s">
        <v>613</v>
      </c>
      <c r="B308" s="8" t="s">
        <v>614</v>
      </c>
    </row>
    <row r="309" spans="1:2" x14ac:dyDescent="0.3">
      <c r="A309" s="2" t="s">
        <v>615</v>
      </c>
      <c r="B309" s="8" t="s">
        <v>616</v>
      </c>
    </row>
    <row r="310" spans="1:2" x14ac:dyDescent="0.3">
      <c r="A310" s="2" t="s">
        <v>617</v>
      </c>
      <c r="B310" s="8" t="s">
        <v>618</v>
      </c>
    </row>
    <row r="311" spans="1:2" x14ac:dyDescent="0.3">
      <c r="A311" s="2" t="s">
        <v>619</v>
      </c>
      <c r="B311" s="8" t="s">
        <v>620</v>
      </c>
    </row>
    <row r="312" spans="1:2" x14ac:dyDescent="0.3">
      <c r="A312" s="2" t="s">
        <v>621</v>
      </c>
      <c r="B312" s="8" t="s">
        <v>622</v>
      </c>
    </row>
    <row r="313" spans="1:2" x14ac:dyDescent="0.3">
      <c r="A313" s="2" t="s">
        <v>623</v>
      </c>
      <c r="B313" s="8" t="s">
        <v>624</v>
      </c>
    </row>
    <row r="314" spans="1:2" x14ac:dyDescent="0.3">
      <c r="A314" s="2" t="s">
        <v>625</v>
      </c>
      <c r="B314" s="8" t="s">
        <v>626</v>
      </c>
    </row>
    <row r="315" spans="1:2" x14ac:dyDescent="0.3">
      <c r="A315" s="2" t="s">
        <v>627</v>
      </c>
      <c r="B315" s="8" t="s">
        <v>628</v>
      </c>
    </row>
    <row r="316" spans="1:2" x14ac:dyDescent="0.3">
      <c r="A316" s="2" t="s">
        <v>629</v>
      </c>
      <c r="B316" s="8" t="s">
        <v>630</v>
      </c>
    </row>
    <row r="317" spans="1:2" x14ac:dyDescent="0.3">
      <c r="A317" s="2" t="s">
        <v>631</v>
      </c>
      <c r="B317" s="8" t="s">
        <v>632</v>
      </c>
    </row>
    <row r="318" spans="1:2" x14ac:dyDescent="0.3">
      <c r="A318" s="2" t="s">
        <v>633</v>
      </c>
      <c r="B318" s="8" t="s">
        <v>634</v>
      </c>
    </row>
    <row r="319" spans="1:2" x14ac:dyDescent="0.3">
      <c r="A319" s="2" t="s">
        <v>635</v>
      </c>
      <c r="B319" s="8" t="s">
        <v>636</v>
      </c>
    </row>
    <row r="320" spans="1:2" x14ac:dyDescent="0.3">
      <c r="A320" s="2" t="s">
        <v>637</v>
      </c>
      <c r="B320" s="8" t="s">
        <v>638</v>
      </c>
    </row>
    <row r="321" spans="1:2" x14ac:dyDescent="0.3">
      <c r="A321" s="2" t="s">
        <v>639</v>
      </c>
      <c r="B321" s="8" t="s">
        <v>640</v>
      </c>
    </row>
    <row r="322" spans="1:2" x14ac:dyDescent="0.3">
      <c r="A322" s="2" t="s">
        <v>641</v>
      </c>
      <c r="B322" s="8" t="s">
        <v>642</v>
      </c>
    </row>
    <row r="323" spans="1:2" x14ac:dyDescent="0.3">
      <c r="A323" s="2" t="s">
        <v>643</v>
      </c>
      <c r="B323" s="8" t="s">
        <v>644</v>
      </c>
    </row>
    <row r="324" spans="1:2" x14ac:dyDescent="0.3">
      <c r="A324" s="2" t="s">
        <v>645</v>
      </c>
      <c r="B324" s="8" t="s">
        <v>646</v>
      </c>
    </row>
    <row r="325" spans="1:2" x14ac:dyDescent="0.3">
      <c r="A325" s="2" t="s">
        <v>647</v>
      </c>
      <c r="B325" s="8" t="s">
        <v>648</v>
      </c>
    </row>
    <row r="326" spans="1:2" x14ac:dyDescent="0.3">
      <c r="A326" s="2" t="s">
        <v>649</v>
      </c>
      <c r="B326" s="8" t="s">
        <v>650</v>
      </c>
    </row>
    <row r="327" spans="1:2" x14ac:dyDescent="0.3">
      <c r="A327" s="2" t="s">
        <v>651</v>
      </c>
      <c r="B327" s="8" t="s">
        <v>652</v>
      </c>
    </row>
    <row r="328" spans="1:2" x14ac:dyDescent="0.3">
      <c r="A328" s="2" t="s">
        <v>653</v>
      </c>
      <c r="B328" s="8" t="s">
        <v>654</v>
      </c>
    </row>
    <row r="329" spans="1:2" x14ac:dyDescent="0.3">
      <c r="A329" s="2" t="s">
        <v>655</v>
      </c>
      <c r="B329" s="8" t="s">
        <v>656</v>
      </c>
    </row>
    <row r="330" spans="1:2" x14ac:dyDescent="0.3">
      <c r="A330" s="2" t="s">
        <v>657</v>
      </c>
      <c r="B330" s="8" t="s">
        <v>658</v>
      </c>
    </row>
    <row r="331" spans="1:2" x14ac:dyDescent="0.3">
      <c r="A331" s="2" t="s">
        <v>659</v>
      </c>
      <c r="B331" s="8" t="s">
        <v>660</v>
      </c>
    </row>
    <row r="332" spans="1:2" x14ac:dyDescent="0.3">
      <c r="A332" s="2" t="s">
        <v>661</v>
      </c>
      <c r="B332" s="8" t="s">
        <v>662</v>
      </c>
    </row>
    <row r="333" spans="1:2" x14ac:dyDescent="0.3">
      <c r="A333" s="2" t="s">
        <v>663</v>
      </c>
      <c r="B333" s="8" t="s">
        <v>664</v>
      </c>
    </row>
    <row r="334" spans="1:2" x14ac:dyDescent="0.3">
      <c r="A334" s="2" t="s">
        <v>665</v>
      </c>
      <c r="B334" s="8" t="s">
        <v>666</v>
      </c>
    </row>
    <row r="335" spans="1:2" x14ac:dyDescent="0.3">
      <c r="A335" s="2" t="s">
        <v>667</v>
      </c>
      <c r="B335" s="8" t="s">
        <v>668</v>
      </c>
    </row>
    <row r="336" spans="1:2" x14ac:dyDescent="0.3">
      <c r="A336" s="2" t="s">
        <v>669</v>
      </c>
      <c r="B336" s="8" t="s">
        <v>670</v>
      </c>
    </row>
    <row r="337" spans="1:2" x14ac:dyDescent="0.3">
      <c r="A337" s="2" t="s">
        <v>671</v>
      </c>
      <c r="B337" s="8" t="s">
        <v>672</v>
      </c>
    </row>
    <row r="338" spans="1:2" x14ac:dyDescent="0.3">
      <c r="A338" s="2" t="s">
        <v>673</v>
      </c>
      <c r="B338" s="8" t="s">
        <v>674</v>
      </c>
    </row>
    <row r="339" spans="1:2" x14ac:dyDescent="0.3">
      <c r="A339" s="2" t="s">
        <v>675</v>
      </c>
      <c r="B339" s="8" t="s">
        <v>676</v>
      </c>
    </row>
    <row r="340" spans="1:2" x14ac:dyDescent="0.3">
      <c r="A340" s="2" t="s">
        <v>677</v>
      </c>
      <c r="B340" s="8" t="s">
        <v>678</v>
      </c>
    </row>
    <row r="341" spans="1:2" x14ac:dyDescent="0.3">
      <c r="A341" s="2" t="s">
        <v>679</v>
      </c>
      <c r="B341" s="8" t="s">
        <v>680</v>
      </c>
    </row>
    <row r="342" spans="1:2" x14ac:dyDescent="0.3">
      <c r="A342" s="2" t="s">
        <v>681</v>
      </c>
      <c r="B342" s="8" t="s">
        <v>682</v>
      </c>
    </row>
    <row r="343" spans="1:2" x14ac:dyDescent="0.3">
      <c r="A343" s="2" t="s">
        <v>683</v>
      </c>
      <c r="B343" s="8" t="s">
        <v>684</v>
      </c>
    </row>
    <row r="344" spans="1:2" x14ac:dyDescent="0.3">
      <c r="A344" s="2" t="s">
        <v>685</v>
      </c>
      <c r="B344" s="8" t="s">
        <v>686</v>
      </c>
    </row>
    <row r="345" spans="1:2" x14ac:dyDescent="0.3">
      <c r="A345" s="2" t="s">
        <v>687</v>
      </c>
      <c r="B345" s="8" t="s">
        <v>688</v>
      </c>
    </row>
    <row r="346" spans="1:2" x14ac:dyDescent="0.3">
      <c r="A346" s="2" t="s">
        <v>689</v>
      </c>
      <c r="B346" s="8" t="s">
        <v>690</v>
      </c>
    </row>
    <row r="347" spans="1:2" x14ac:dyDescent="0.3">
      <c r="A347" s="2" t="s">
        <v>691</v>
      </c>
      <c r="B347" s="8" t="s">
        <v>692</v>
      </c>
    </row>
    <row r="348" spans="1:2" x14ac:dyDescent="0.3">
      <c r="A348" s="2" t="s">
        <v>693</v>
      </c>
      <c r="B348" s="8" t="s">
        <v>694</v>
      </c>
    </row>
    <row r="349" spans="1:2" x14ac:dyDescent="0.3">
      <c r="A349" s="2" t="s">
        <v>695</v>
      </c>
      <c r="B349" s="8" t="s">
        <v>696</v>
      </c>
    </row>
    <row r="350" spans="1:2" x14ac:dyDescent="0.3">
      <c r="A350" s="2" t="s">
        <v>697</v>
      </c>
      <c r="B350" s="8" t="s">
        <v>698</v>
      </c>
    </row>
    <row r="351" spans="1:2" x14ac:dyDescent="0.3">
      <c r="A351" s="2" t="s">
        <v>699</v>
      </c>
      <c r="B351" s="8" t="s">
        <v>700</v>
      </c>
    </row>
    <row r="352" spans="1:2" x14ac:dyDescent="0.3">
      <c r="A352" s="2" t="s">
        <v>701</v>
      </c>
      <c r="B352" s="8" t="s">
        <v>702</v>
      </c>
    </row>
    <row r="353" spans="1:2" x14ac:dyDescent="0.3">
      <c r="A353" s="2" t="s">
        <v>703</v>
      </c>
      <c r="B353" s="8" t="s">
        <v>704</v>
      </c>
    </row>
    <row r="354" spans="1:2" x14ac:dyDescent="0.3">
      <c r="A354" s="2" t="s">
        <v>705</v>
      </c>
      <c r="B354" s="8" t="s">
        <v>706</v>
      </c>
    </row>
    <row r="355" spans="1:2" x14ac:dyDescent="0.3">
      <c r="A355" s="2" t="s">
        <v>707</v>
      </c>
      <c r="B355" s="8" t="s">
        <v>708</v>
      </c>
    </row>
    <row r="356" spans="1:2" x14ac:dyDescent="0.3">
      <c r="A356" s="2" t="s">
        <v>709</v>
      </c>
      <c r="B356" s="8" t="s">
        <v>710</v>
      </c>
    </row>
    <row r="357" spans="1:2" x14ac:dyDescent="0.3">
      <c r="A357" s="2" t="s">
        <v>711</v>
      </c>
      <c r="B357" s="8" t="s">
        <v>712</v>
      </c>
    </row>
    <row r="358" spans="1:2" x14ac:dyDescent="0.3">
      <c r="A358" s="2" t="s">
        <v>713</v>
      </c>
      <c r="B358" s="8" t="s">
        <v>714</v>
      </c>
    </row>
    <row r="359" spans="1:2" x14ac:dyDescent="0.3">
      <c r="A359" s="2" t="s">
        <v>715</v>
      </c>
      <c r="B359" s="8" t="s">
        <v>716</v>
      </c>
    </row>
    <row r="360" spans="1:2" x14ac:dyDescent="0.3">
      <c r="A360" s="2" t="s">
        <v>717</v>
      </c>
      <c r="B360" s="8" t="s">
        <v>718</v>
      </c>
    </row>
    <row r="361" spans="1:2" x14ac:dyDescent="0.3">
      <c r="A361" s="2" t="s">
        <v>719</v>
      </c>
      <c r="B361" s="8" t="s">
        <v>720</v>
      </c>
    </row>
    <row r="362" spans="1:2" x14ac:dyDescent="0.3">
      <c r="A362" s="2" t="s">
        <v>721</v>
      </c>
      <c r="B362" s="8" t="s">
        <v>722</v>
      </c>
    </row>
    <row r="363" spans="1:2" x14ac:dyDescent="0.3">
      <c r="A363" s="2" t="s">
        <v>723</v>
      </c>
      <c r="B363" s="8" t="s">
        <v>724</v>
      </c>
    </row>
    <row r="364" spans="1:2" x14ac:dyDescent="0.3">
      <c r="A364" s="2" t="s">
        <v>725</v>
      </c>
      <c r="B364" s="8" t="s">
        <v>726</v>
      </c>
    </row>
    <row r="365" spans="1:2" x14ac:dyDescent="0.3">
      <c r="A365" s="2" t="s">
        <v>727</v>
      </c>
      <c r="B365" s="8" t="s">
        <v>728</v>
      </c>
    </row>
    <row r="366" spans="1:2" x14ac:dyDescent="0.3">
      <c r="A366" s="2" t="s">
        <v>729</v>
      </c>
      <c r="B366" s="8" t="s">
        <v>730</v>
      </c>
    </row>
    <row r="367" spans="1:2" x14ac:dyDescent="0.3">
      <c r="A367" s="2" t="s">
        <v>731</v>
      </c>
      <c r="B367" s="8" t="s">
        <v>732</v>
      </c>
    </row>
    <row r="368" spans="1:2" x14ac:dyDescent="0.3">
      <c r="A368" s="2" t="s">
        <v>733</v>
      </c>
      <c r="B368" s="8" t="s">
        <v>734</v>
      </c>
    </row>
    <row r="369" spans="1:2" x14ac:dyDescent="0.3">
      <c r="A369" s="2" t="s">
        <v>735</v>
      </c>
      <c r="B369" s="8" t="s">
        <v>736</v>
      </c>
    </row>
    <row r="370" spans="1:2" x14ac:dyDescent="0.3">
      <c r="A370" s="2" t="s">
        <v>737</v>
      </c>
      <c r="B370" s="8" t="s">
        <v>738</v>
      </c>
    </row>
    <row r="371" spans="1:2" x14ac:dyDescent="0.3">
      <c r="A371" s="2" t="s">
        <v>739</v>
      </c>
      <c r="B371" s="8" t="s">
        <v>740</v>
      </c>
    </row>
    <row r="372" spans="1:2" x14ac:dyDescent="0.3">
      <c r="A372" s="2" t="s">
        <v>741</v>
      </c>
      <c r="B372" s="8" t="s">
        <v>742</v>
      </c>
    </row>
    <row r="373" spans="1:2" x14ac:dyDescent="0.3">
      <c r="A373" s="2" t="s">
        <v>743</v>
      </c>
      <c r="B373" s="8" t="s">
        <v>744</v>
      </c>
    </row>
    <row r="374" spans="1:2" x14ac:dyDescent="0.3">
      <c r="A374" s="2" t="s">
        <v>745</v>
      </c>
      <c r="B374" s="8" t="s">
        <v>746</v>
      </c>
    </row>
    <row r="375" spans="1:2" x14ac:dyDescent="0.3">
      <c r="A375" s="2" t="s">
        <v>747</v>
      </c>
      <c r="B375" s="8" t="s">
        <v>748</v>
      </c>
    </row>
    <row r="376" spans="1:2" x14ac:dyDescent="0.3">
      <c r="A376" s="2" t="s">
        <v>749</v>
      </c>
      <c r="B376" s="8" t="s">
        <v>750</v>
      </c>
    </row>
    <row r="377" spans="1:2" x14ac:dyDescent="0.3">
      <c r="A377" s="2" t="s">
        <v>751</v>
      </c>
      <c r="B377" s="8" t="s">
        <v>752</v>
      </c>
    </row>
    <row r="378" spans="1:2" x14ac:dyDescent="0.3">
      <c r="A378" s="2" t="s">
        <v>753</v>
      </c>
      <c r="B378" s="8" t="s">
        <v>754</v>
      </c>
    </row>
    <row r="379" spans="1:2" x14ac:dyDescent="0.3">
      <c r="A379" s="2" t="s">
        <v>755</v>
      </c>
      <c r="B379" s="8" t="s">
        <v>756</v>
      </c>
    </row>
    <row r="380" spans="1:2" x14ac:dyDescent="0.3">
      <c r="A380" s="2" t="s">
        <v>757</v>
      </c>
      <c r="B380" s="8" t="s">
        <v>758</v>
      </c>
    </row>
    <row r="381" spans="1:2" x14ac:dyDescent="0.3">
      <c r="A381" s="2" t="s">
        <v>759</v>
      </c>
      <c r="B381" s="8" t="s">
        <v>760</v>
      </c>
    </row>
    <row r="382" spans="1:2" x14ac:dyDescent="0.3">
      <c r="A382" s="2" t="s">
        <v>761</v>
      </c>
      <c r="B382" s="8" t="s">
        <v>762</v>
      </c>
    </row>
    <row r="383" spans="1:2" x14ac:dyDescent="0.3">
      <c r="A383" s="2" t="s">
        <v>763</v>
      </c>
      <c r="B383" s="8" t="s">
        <v>764</v>
      </c>
    </row>
    <row r="384" spans="1:2" x14ac:dyDescent="0.3">
      <c r="A384" s="2" t="s">
        <v>765</v>
      </c>
      <c r="B384" s="8" t="s">
        <v>766</v>
      </c>
    </row>
    <row r="385" spans="1:2" x14ac:dyDescent="0.3">
      <c r="A385" s="2" t="s">
        <v>767</v>
      </c>
      <c r="B385" s="8" t="s">
        <v>768</v>
      </c>
    </row>
    <row r="386" spans="1:2" x14ac:dyDescent="0.3">
      <c r="A386" s="2" t="s">
        <v>769</v>
      </c>
      <c r="B386" s="8" t="s">
        <v>770</v>
      </c>
    </row>
    <row r="387" spans="1:2" x14ac:dyDescent="0.3">
      <c r="A387" s="2" t="s">
        <v>771</v>
      </c>
      <c r="B387" s="8" t="s">
        <v>772</v>
      </c>
    </row>
    <row r="388" spans="1:2" x14ac:dyDescent="0.3">
      <c r="A388" s="2" t="s">
        <v>773</v>
      </c>
      <c r="B388" s="8" t="s">
        <v>774</v>
      </c>
    </row>
    <row r="389" spans="1:2" x14ac:dyDescent="0.3">
      <c r="A389" s="2" t="s">
        <v>775</v>
      </c>
      <c r="B389" s="8" t="s">
        <v>776</v>
      </c>
    </row>
    <row r="390" spans="1:2" x14ac:dyDescent="0.3">
      <c r="A390" s="2" t="s">
        <v>777</v>
      </c>
      <c r="B390" s="8" t="s">
        <v>778</v>
      </c>
    </row>
    <row r="391" spans="1:2" x14ac:dyDescent="0.3">
      <c r="A391" s="2" t="s">
        <v>779</v>
      </c>
      <c r="B391" s="8" t="s">
        <v>780</v>
      </c>
    </row>
    <row r="392" spans="1:2" x14ac:dyDescent="0.3">
      <c r="A392" s="2" t="s">
        <v>781</v>
      </c>
      <c r="B392" s="8" t="s">
        <v>782</v>
      </c>
    </row>
    <row r="393" spans="1:2" x14ac:dyDescent="0.3">
      <c r="A393" s="2" t="s">
        <v>783</v>
      </c>
      <c r="B393" s="8" t="s">
        <v>784</v>
      </c>
    </row>
    <row r="394" spans="1:2" x14ac:dyDescent="0.3">
      <c r="A394" s="2" t="s">
        <v>785</v>
      </c>
      <c r="B394" s="8" t="s">
        <v>786</v>
      </c>
    </row>
    <row r="395" spans="1:2" x14ac:dyDescent="0.3">
      <c r="A395" s="2" t="s">
        <v>787</v>
      </c>
      <c r="B395" s="8" t="s">
        <v>788</v>
      </c>
    </row>
    <row r="396" spans="1:2" x14ac:dyDescent="0.3">
      <c r="A396" s="2" t="s">
        <v>789</v>
      </c>
      <c r="B396" s="8" t="s">
        <v>790</v>
      </c>
    </row>
    <row r="397" spans="1:2" x14ac:dyDescent="0.3">
      <c r="A397" s="2" t="s">
        <v>791</v>
      </c>
      <c r="B397" s="8" t="s">
        <v>792</v>
      </c>
    </row>
    <row r="398" spans="1:2" x14ac:dyDescent="0.3">
      <c r="A398" s="2" t="s">
        <v>793</v>
      </c>
      <c r="B398" s="8" t="s">
        <v>794</v>
      </c>
    </row>
    <row r="399" spans="1:2" x14ac:dyDescent="0.3">
      <c r="A399" s="2" t="s">
        <v>795</v>
      </c>
      <c r="B399" s="8" t="s">
        <v>796</v>
      </c>
    </row>
    <row r="400" spans="1:2" x14ac:dyDescent="0.3">
      <c r="A400" s="2" t="s">
        <v>797</v>
      </c>
      <c r="B400" s="8" t="s">
        <v>798</v>
      </c>
    </row>
    <row r="401" spans="1:2" x14ac:dyDescent="0.3">
      <c r="A401" s="2" t="s">
        <v>799</v>
      </c>
      <c r="B401" s="8" t="s">
        <v>800</v>
      </c>
    </row>
    <row r="402" spans="1:2" x14ac:dyDescent="0.3">
      <c r="A402" s="2" t="s">
        <v>801</v>
      </c>
      <c r="B402" s="8" t="s">
        <v>802</v>
      </c>
    </row>
    <row r="403" spans="1:2" x14ac:dyDescent="0.3">
      <c r="A403" s="2" t="s">
        <v>803</v>
      </c>
      <c r="B403" s="8" t="s">
        <v>804</v>
      </c>
    </row>
    <row r="404" spans="1:2" x14ac:dyDescent="0.3">
      <c r="A404" s="2" t="s">
        <v>805</v>
      </c>
      <c r="B404" s="8" t="s">
        <v>806</v>
      </c>
    </row>
    <row r="405" spans="1:2" x14ac:dyDescent="0.3">
      <c r="A405" s="2" t="s">
        <v>807</v>
      </c>
      <c r="B405" s="8" t="s">
        <v>808</v>
      </c>
    </row>
    <row r="406" spans="1:2" x14ac:dyDescent="0.3">
      <c r="A406" s="2" t="s">
        <v>809</v>
      </c>
      <c r="B406" s="8" t="s">
        <v>810</v>
      </c>
    </row>
    <row r="407" spans="1:2" x14ac:dyDescent="0.3">
      <c r="A407" s="2" t="s">
        <v>811</v>
      </c>
      <c r="B407" s="8" t="s">
        <v>812</v>
      </c>
    </row>
    <row r="408" spans="1:2" x14ac:dyDescent="0.3">
      <c r="A408" s="2" t="s">
        <v>813</v>
      </c>
      <c r="B408" s="8" t="s">
        <v>814</v>
      </c>
    </row>
    <row r="409" spans="1:2" x14ac:dyDescent="0.3">
      <c r="A409" s="2" t="s">
        <v>815</v>
      </c>
      <c r="B409" s="8" t="s">
        <v>816</v>
      </c>
    </row>
    <row r="410" spans="1:2" x14ac:dyDescent="0.3">
      <c r="A410" s="2" t="s">
        <v>817</v>
      </c>
      <c r="B410" s="8" t="s">
        <v>818</v>
      </c>
    </row>
    <row r="411" spans="1:2" x14ac:dyDescent="0.3">
      <c r="A411" s="2" t="s">
        <v>819</v>
      </c>
      <c r="B411" s="8" t="s">
        <v>820</v>
      </c>
    </row>
    <row r="412" spans="1:2" x14ac:dyDescent="0.3">
      <c r="A412" s="2" t="s">
        <v>821</v>
      </c>
      <c r="B412" s="8" t="s">
        <v>822</v>
      </c>
    </row>
    <row r="413" spans="1:2" x14ac:dyDescent="0.3">
      <c r="A413" s="2" t="s">
        <v>823</v>
      </c>
      <c r="B413" s="8" t="s">
        <v>824</v>
      </c>
    </row>
    <row r="414" spans="1:2" x14ac:dyDescent="0.3">
      <c r="A414" s="2" t="s">
        <v>825</v>
      </c>
      <c r="B414" s="8" t="s">
        <v>826</v>
      </c>
    </row>
    <row r="415" spans="1:2" x14ac:dyDescent="0.3">
      <c r="A415" s="2" t="s">
        <v>827</v>
      </c>
      <c r="B415" s="8" t="s">
        <v>828</v>
      </c>
    </row>
    <row r="416" spans="1:2" x14ac:dyDescent="0.3">
      <c r="A416" s="2" t="s">
        <v>829</v>
      </c>
      <c r="B416" s="8" t="s">
        <v>830</v>
      </c>
    </row>
    <row r="417" spans="1:2" x14ac:dyDescent="0.3">
      <c r="A417" s="2" t="s">
        <v>831</v>
      </c>
      <c r="B417" s="8" t="s">
        <v>832</v>
      </c>
    </row>
    <row r="418" spans="1:2" x14ac:dyDescent="0.3">
      <c r="A418" s="2" t="s">
        <v>833</v>
      </c>
      <c r="B418" s="8" t="s">
        <v>834</v>
      </c>
    </row>
    <row r="419" spans="1:2" x14ac:dyDescent="0.3">
      <c r="A419" s="2" t="s">
        <v>835</v>
      </c>
      <c r="B419" s="8" t="s">
        <v>836</v>
      </c>
    </row>
    <row r="420" spans="1:2" x14ac:dyDescent="0.3">
      <c r="A420" s="2" t="s">
        <v>837</v>
      </c>
      <c r="B420" s="8" t="s">
        <v>838</v>
      </c>
    </row>
    <row r="421" spans="1:2" x14ac:dyDescent="0.3">
      <c r="A421" s="2" t="s">
        <v>839</v>
      </c>
      <c r="B421" s="8" t="s">
        <v>840</v>
      </c>
    </row>
    <row r="422" spans="1:2" x14ac:dyDescent="0.3">
      <c r="A422" s="2" t="s">
        <v>841</v>
      </c>
      <c r="B422" s="8" t="s">
        <v>842</v>
      </c>
    </row>
    <row r="423" spans="1:2" x14ac:dyDescent="0.3">
      <c r="A423" s="2" t="s">
        <v>843</v>
      </c>
      <c r="B423" s="8" t="s">
        <v>844</v>
      </c>
    </row>
    <row r="424" spans="1:2" x14ac:dyDescent="0.3">
      <c r="A424" s="2" t="s">
        <v>845</v>
      </c>
      <c r="B424" s="8" t="s">
        <v>846</v>
      </c>
    </row>
    <row r="425" spans="1:2" x14ac:dyDescent="0.3">
      <c r="A425" s="2" t="s">
        <v>847</v>
      </c>
      <c r="B425" s="8" t="s">
        <v>848</v>
      </c>
    </row>
    <row r="426" spans="1:2" x14ac:dyDescent="0.3">
      <c r="A426" s="2" t="s">
        <v>849</v>
      </c>
      <c r="B426" s="8" t="s">
        <v>850</v>
      </c>
    </row>
    <row r="427" spans="1:2" x14ac:dyDescent="0.3">
      <c r="A427" s="2" t="s">
        <v>851</v>
      </c>
      <c r="B427" s="8" t="s">
        <v>852</v>
      </c>
    </row>
    <row r="428" spans="1:2" x14ac:dyDescent="0.3">
      <c r="A428" s="2" t="s">
        <v>853</v>
      </c>
      <c r="B428" s="8" t="s">
        <v>854</v>
      </c>
    </row>
    <row r="429" spans="1:2" x14ac:dyDescent="0.3">
      <c r="A429" s="2" t="s">
        <v>855</v>
      </c>
      <c r="B429" s="8" t="s">
        <v>856</v>
      </c>
    </row>
    <row r="430" spans="1:2" x14ac:dyDescent="0.3">
      <c r="A430" s="2" t="s">
        <v>857</v>
      </c>
      <c r="B430" s="8" t="s">
        <v>858</v>
      </c>
    </row>
    <row r="431" spans="1:2" x14ac:dyDescent="0.3">
      <c r="A431" s="2" t="s">
        <v>859</v>
      </c>
      <c r="B431" s="8" t="s">
        <v>860</v>
      </c>
    </row>
    <row r="432" spans="1:2" x14ac:dyDescent="0.3">
      <c r="A432" s="2" t="s">
        <v>861</v>
      </c>
      <c r="B432" s="8" t="s">
        <v>862</v>
      </c>
    </row>
    <row r="433" spans="1:2" x14ac:dyDescent="0.3">
      <c r="A433" s="2" t="s">
        <v>863</v>
      </c>
      <c r="B433" s="8" t="s">
        <v>864</v>
      </c>
    </row>
    <row r="434" spans="1:2" x14ac:dyDescent="0.3">
      <c r="A434" s="2" t="s">
        <v>865</v>
      </c>
      <c r="B434" s="8" t="s">
        <v>866</v>
      </c>
    </row>
    <row r="435" spans="1:2" x14ac:dyDescent="0.3">
      <c r="A435" s="2" t="s">
        <v>867</v>
      </c>
      <c r="B435" s="8" t="s">
        <v>868</v>
      </c>
    </row>
    <row r="436" spans="1:2" x14ac:dyDescent="0.3">
      <c r="A436" s="2" t="s">
        <v>869</v>
      </c>
      <c r="B436" s="8" t="s">
        <v>870</v>
      </c>
    </row>
    <row r="437" spans="1:2" x14ac:dyDescent="0.3">
      <c r="A437" s="2" t="s">
        <v>871</v>
      </c>
      <c r="B437" s="8" t="s">
        <v>872</v>
      </c>
    </row>
    <row r="438" spans="1:2" x14ac:dyDescent="0.3">
      <c r="A438" s="2" t="s">
        <v>873</v>
      </c>
      <c r="B438" s="8" t="s">
        <v>874</v>
      </c>
    </row>
    <row r="439" spans="1:2" x14ac:dyDescent="0.3">
      <c r="A439" s="2" t="s">
        <v>875</v>
      </c>
      <c r="B439" s="8" t="s">
        <v>876</v>
      </c>
    </row>
    <row r="440" spans="1:2" x14ac:dyDescent="0.3">
      <c r="A440" s="2" t="s">
        <v>877</v>
      </c>
      <c r="B440" s="8" t="s">
        <v>878</v>
      </c>
    </row>
    <row r="441" spans="1:2" x14ac:dyDescent="0.3">
      <c r="A441" s="2" t="s">
        <v>879</v>
      </c>
      <c r="B441" s="8" t="s">
        <v>880</v>
      </c>
    </row>
    <row r="442" spans="1:2" x14ac:dyDescent="0.3">
      <c r="A442" s="2" t="s">
        <v>881</v>
      </c>
      <c r="B442" s="8" t="s">
        <v>882</v>
      </c>
    </row>
    <row r="443" spans="1:2" x14ac:dyDescent="0.3">
      <c r="A443" s="2" t="s">
        <v>883</v>
      </c>
      <c r="B443" s="8" t="s">
        <v>884</v>
      </c>
    </row>
    <row r="444" spans="1:2" x14ac:dyDescent="0.3">
      <c r="A444" s="2" t="s">
        <v>885</v>
      </c>
      <c r="B444" s="8" t="s">
        <v>886</v>
      </c>
    </row>
    <row r="445" spans="1:2" x14ac:dyDescent="0.3">
      <c r="A445" s="2" t="s">
        <v>887</v>
      </c>
      <c r="B445" s="8" t="s">
        <v>888</v>
      </c>
    </row>
    <row r="446" spans="1:2" x14ac:dyDescent="0.3">
      <c r="A446" s="2" t="s">
        <v>889</v>
      </c>
      <c r="B446" s="8" t="s">
        <v>890</v>
      </c>
    </row>
    <row r="447" spans="1:2" x14ac:dyDescent="0.3">
      <c r="A447" s="2" t="s">
        <v>891</v>
      </c>
      <c r="B447" s="8" t="s">
        <v>892</v>
      </c>
    </row>
    <row r="448" spans="1:2" x14ac:dyDescent="0.3">
      <c r="A448" s="2" t="s">
        <v>893</v>
      </c>
      <c r="B448" s="8" t="s">
        <v>894</v>
      </c>
    </row>
    <row r="449" spans="1:2" x14ac:dyDescent="0.3">
      <c r="A449" s="2" t="s">
        <v>895</v>
      </c>
      <c r="B449" s="8" t="s">
        <v>896</v>
      </c>
    </row>
    <row r="450" spans="1:2" x14ac:dyDescent="0.3">
      <c r="A450" s="2" t="s">
        <v>897</v>
      </c>
      <c r="B450" s="8" t="s">
        <v>898</v>
      </c>
    </row>
    <row r="451" spans="1:2" x14ac:dyDescent="0.3">
      <c r="A451" s="2" t="s">
        <v>899</v>
      </c>
      <c r="B451" s="8" t="s">
        <v>900</v>
      </c>
    </row>
    <row r="452" spans="1:2" x14ac:dyDescent="0.3">
      <c r="A452" s="2" t="s">
        <v>901</v>
      </c>
      <c r="B452" s="8" t="s">
        <v>902</v>
      </c>
    </row>
    <row r="453" spans="1:2" x14ac:dyDescent="0.3">
      <c r="A453" s="2" t="s">
        <v>903</v>
      </c>
      <c r="B453" s="8" t="s">
        <v>904</v>
      </c>
    </row>
    <row r="454" spans="1:2" x14ac:dyDescent="0.3">
      <c r="A454" s="2" t="s">
        <v>905</v>
      </c>
      <c r="B454" s="8" t="s">
        <v>906</v>
      </c>
    </row>
    <row r="455" spans="1:2" x14ac:dyDescent="0.3">
      <c r="A455" s="2" t="s">
        <v>907</v>
      </c>
      <c r="B455" s="8" t="s">
        <v>908</v>
      </c>
    </row>
    <row r="456" spans="1:2" x14ac:dyDescent="0.3">
      <c r="A456" s="2" t="s">
        <v>909</v>
      </c>
      <c r="B456" s="8" t="s">
        <v>910</v>
      </c>
    </row>
    <row r="457" spans="1:2" x14ac:dyDescent="0.3">
      <c r="A457" s="2" t="s">
        <v>911</v>
      </c>
      <c r="B457" s="8" t="s">
        <v>912</v>
      </c>
    </row>
    <row r="458" spans="1:2" x14ac:dyDescent="0.3">
      <c r="A458" s="2" t="s">
        <v>913</v>
      </c>
      <c r="B458" s="8" t="s">
        <v>914</v>
      </c>
    </row>
    <row r="459" spans="1:2" x14ac:dyDescent="0.3">
      <c r="A459" s="2" t="s">
        <v>915</v>
      </c>
      <c r="B459" s="8" t="s">
        <v>916</v>
      </c>
    </row>
    <row r="460" spans="1:2" x14ac:dyDescent="0.3">
      <c r="A460" s="2" t="s">
        <v>917</v>
      </c>
      <c r="B460" s="8" t="s">
        <v>918</v>
      </c>
    </row>
    <row r="461" spans="1:2" x14ac:dyDescent="0.3">
      <c r="A461" s="2" t="s">
        <v>919</v>
      </c>
      <c r="B461" s="8" t="s">
        <v>920</v>
      </c>
    </row>
    <row r="462" spans="1:2" x14ac:dyDescent="0.3">
      <c r="A462" s="2" t="s">
        <v>921</v>
      </c>
      <c r="B462" s="8" t="s">
        <v>922</v>
      </c>
    </row>
    <row r="463" spans="1:2" x14ac:dyDescent="0.3">
      <c r="A463" s="2" t="s">
        <v>923</v>
      </c>
      <c r="B463" s="8" t="s">
        <v>924</v>
      </c>
    </row>
    <row r="464" spans="1:2" x14ac:dyDescent="0.3">
      <c r="A464" s="2" t="s">
        <v>925</v>
      </c>
      <c r="B464" s="8" t="s">
        <v>926</v>
      </c>
    </row>
    <row r="465" spans="1:2" x14ac:dyDescent="0.3">
      <c r="A465" s="2" t="s">
        <v>927</v>
      </c>
      <c r="B465" s="8" t="s">
        <v>928</v>
      </c>
    </row>
    <row r="466" spans="1:2" x14ac:dyDescent="0.3">
      <c r="A466" s="2" t="s">
        <v>929</v>
      </c>
      <c r="B466" s="8" t="s">
        <v>930</v>
      </c>
    </row>
    <row r="467" spans="1:2" x14ac:dyDescent="0.3">
      <c r="A467" s="2" t="s">
        <v>931</v>
      </c>
      <c r="B467" s="8" t="s">
        <v>932</v>
      </c>
    </row>
    <row r="468" spans="1:2" x14ac:dyDescent="0.3">
      <c r="A468" s="2" t="s">
        <v>933</v>
      </c>
      <c r="B468" s="8" t="s">
        <v>934</v>
      </c>
    </row>
    <row r="469" spans="1:2" x14ac:dyDescent="0.3">
      <c r="A469" s="2" t="s">
        <v>935</v>
      </c>
      <c r="B469" s="8" t="s">
        <v>936</v>
      </c>
    </row>
    <row r="470" spans="1:2" x14ac:dyDescent="0.3">
      <c r="A470" s="2" t="s">
        <v>937</v>
      </c>
      <c r="B470" s="8" t="s">
        <v>938</v>
      </c>
    </row>
    <row r="471" spans="1:2" x14ac:dyDescent="0.3">
      <c r="A471" s="2" t="s">
        <v>939</v>
      </c>
      <c r="B471" s="8" t="s">
        <v>940</v>
      </c>
    </row>
    <row r="472" spans="1:2" x14ac:dyDescent="0.3">
      <c r="A472" s="2" t="s">
        <v>941</v>
      </c>
      <c r="B472" s="8" t="s">
        <v>942</v>
      </c>
    </row>
    <row r="473" spans="1:2" x14ac:dyDescent="0.3">
      <c r="A473" s="2" t="s">
        <v>943</v>
      </c>
      <c r="B473" s="8" t="s">
        <v>944</v>
      </c>
    </row>
    <row r="474" spans="1:2" x14ac:dyDescent="0.3">
      <c r="A474" s="2" t="s">
        <v>945</v>
      </c>
      <c r="B474" s="8" t="s">
        <v>946</v>
      </c>
    </row>
    <row r="475" spans="1:2" x14ac:dyDescent="0.3">
      <c r="A475" s="2" t="s">
        <v>947</v>
      </c>
      <c r="B475" s="8" t="s">
        <v>948</v>
      </c>
    </row>
    <row r="476" spans="1:2" x14ac:dyDescent="0.3">
      <c r="A476" s="2" t="s">
        <v>949</v>
      </c>
      <c r="B476" s="8" t="s">
        <v>950</v>
      </c>
    </row>
    <row r="477" spans="1:2" x14ac:dyDescent="0.3">
      <c r="A477" s="2" t="s">
        <v>951</v>
      </c>
      <c r="B477" s="8" t="s">
        <v>952</v>
      </c>
    </row>
    <row r="478" spans="1:2" x14ac:dyDescent="0.3">
      <c r="A478" s="2" t="s">
        <v>953</v>
      </c>
      <c r="B478" s="8" t="s">
        <v>954</v>
      </c>
    </row>
    <row r="479" spans="1:2" x14ac:dyDescent="0.3">
      <c r="A479" s="2" t="s">
        <v>955</v>
      </c>
      <c r="B479" s="8" t="s">
        <v>956</v>
      </c>
    </row>
    <row r="480" spans="1:2" x14ac:dyDescent="0.3">
      <c r="A480" s="2" t="s">
        <v>957</v>
      </c>
      <c r="B480" s="8" t="s">
        <v>958</v>
      </c>
    </row>
    <row r="481" spans="1:2" x14ac:dyDescent="0.3">
      <c r="A481" s="2" t="s">
        <v>959</v>
      </c>
      <c r="B481" s="8" t="s">
        <v>960</v>
      </c>
    </row>
    <row r="482" spans="1:2" x14ac:dyDescent="0.3">
      <c r="A482" s="2" t="s">
        <v>961</v>
      </c>
      <c r="B482" s="8" t="s">
        <v>962</v>
      </c>
    </row>
    <row r="483" spans="1:2" x14ac:dyDescent="0.3">
      <c r="A483" s="2" t="s">
        <v>963</v>
      </c>
      <c r="B483" s="8" t="s">
        <v>964</v>
      </c>
    </row>
    <row r="484" spans="1:2" x14ac:dyDescent="0.3">
      <c r="A484" s="2" t="s">
        <v>965</v>
      </c>
      <c r="B484" s="8" t="s">
        <v>966</v>
      </c>
    </row>
    <row r="485" spans="1:2" x14ac:dyDescent="0.3">
      <c r="A485" s="2" t="s">
        <v>967</v>
      </c>
      <c r="B485" s="8" t="s">
        <v>968</v>
      </c>
    </row>
    <row r="486" spans="1:2" x14ac:dyDescent="0.3">
      <c r="A486" s="2" t="s">
        <v>969</v>
      </c>
      <c r="B486" s="8" t="s">
        <v>970</v>
      </c>
    </row>
    <row r="487" spans="1:2" x14ac:dyDescent="0.3">
      <c r="A487" s="2" t="s">
        <v>971</v>
      </c>
      <c r="B487" s="8" t="s">
        <v>972</v>
      </c>
    </row>
    <row r="488" spans="1:2" x14ac:dyDescent="0.3">
      <c r="A488" s="2" t="s">
        <v>973</v>
      </c>
      <c r="B488" s="8" t="s">
        <v>974</v>
      </c>
    </row>
    <row r="489" spans="1:2" x14ac:dyDescent="0.3">
      <c r="A489" s="2" t="s">
        <v>975</v>
      </c>
      <c r="B489" s="8" t="s">
        <v>976</v>
      </c>
    </row>
    <row r="490" spans="1:2" x14ac:dyDescent="0.3">
      <c r="A490" s="2" t="s">
        <v>977</v>
      </c>
      <c r="B490" s="8" t="s">
        <v>978</v>
      </c>
    </row>
    <row r="491" spans="1:2" x14ac:dyDescent="0.3">
      <c r="A491" s="2" t="s">
        <v>979</v>
      </c>
      <c r="B491" s="8" t="s">
        <v>980</v>
      </c>
    </row>
    <row r="492" spans="1:2" x14ac:dyDescent="0.3">
      <c r="A492" s="2" t="s">
        <v>981</v>
      </c>
      <c r="B492" s="8" t="s">
        <v>982</v>
      </c>
    </row>
    <row r="493" spans="1:2" x14ac:dyDescent="0.3">
      <c r="A493" s="2" t="s">
        <v>983</v>
      </c>
      <c r="B493" s="8" t="s">
        <v>984</v>
      </c>
    </row>
    <row r="494" spans="1:2" x14ac:dyDescent="0.3">
      <c r="A494" s="2" t="s">
        <v>985</v>
      </c>
      <c r="B494" s="8" t="s">
        <v>986</v>
      </c>
    </row>
    <row r="495" spans="1:2" x14ac:dyDescent="0.3">
      <c r="A495" s="2" t="s">
        <v>987</v>
      </c>
      <c r="B495" s="8" t="s">
        <v>988</v>
      </c>
    </row>
    <row r="496" spans="1:2" x14ac:dyDescent="0.3">
      <c r="A496" s="2" t="s">
        <v>989</v>
      </c>
      <c r="B496" s="8" t="s">
        <v>990</v>
      </c>
    </row>
    <row r="497" spans="1:2" x14ac:dyDescent="0.3">
      <c r="A497" s="2" t="s">
        <v>991</v>
      </c>
      <c r="B497" s="8" t="s">
        <v>992</v>
      </c>
    </row>
    <row r="498" spans="1:2" x14ac:dyDescent="0.3">
      <c r="A498" s="2" t="s">
        <v>993</v>
      </c>
      <c r="B498" s="8" t="s">
        <v>994</v>
      </c>
    </row>
    <row r="499" spans="1:2" x14ac:dyDescent="0.3">
      <c r="A499" s="2" t="s">
        <v>995</v>
      </c>
      <c r="B499" s="8" t="s">
        <v>996</v>
      </c>
    </row>
    <row r="500" spans="1:2" x14ac:dyDescent="0.3">
      <c r="A500" s="2" t="s">
        <v>997</v>
      </c>
      <c r="B500" s="8" t="s">
        <v>998</v>
      </c>
    </row>
    <row r="501" spans="1:2" x14ac:dyDescent="0.3">
      <c r="A501" s="2" t="s">
        <v>999</v>
      </c>
      <c r="B501" s="8" t="s">
        <v>1000</v>
      </c>
    </row>
    <row r="502" spans="1:2" x14ac:dyDescent="0.3">
      <c r="A502" s="2" t="s">
        <v>1001</v>
      </c>
      <c r="B502" s="8" t="s">
        <v>1002</v>
      </c>
    </row>
    <row r="503" spans="1:2" x14ac:dyDescent="0.3">
      <c r="A503" s="2" t="s">
        <v>1003</v>
      </c>
      <c r="B503" s="8" t="s">
        <v>1004</v>
      </c>
    </row>
    <row r="504" spans="1:2" x14ac:dyDescent="0.3">
      <c r="A504" s="2" t="s">
        <v>1005</v>
      </c>
      <c r="B504" s="8" t="s">
        <v>1006</v>
      </c>
    </row>
    <row r="505" spans="1:2" x14ac:dyDescent="0.3">
      <c r="A505" s="2" t="s">
        <v>1007</v>
      </c>
      <c r="B505" s="8" t="s">
        <v>1008</v>
      </c>
    </row>
    <row r="506" spans="1:2" x14ac:dyDescent="0.3">
      <c r="A506" s="2" t="s">
        <v>1009</v>
      </c>
      <c r="B506" s="8" t="s">
        <v>1010</v>
      </c>
    </row>
    <row r="507" spans="1:2" x14ac:dyDescent="0.3">
      <c r="A507" s="2" t="s">
        <v>1011</v>
      </c>
      <c r="B507" s="8" t="s">
        <v>1012</v>
      </c>
    </row>
    <row r="508" spans="1:2" x14ac:dyDescent="0.3">
      <c r="A508" s="2" t="s">
        <v>1013</v>
      </c>
      <c r="B508" s="8" t="s">
        <v>1014</v>
      </c>
    </row>
    <row r="509" spans="1:2" x14ac:dyDescent="0.3">
      <c r="A509" s="2" t="s">
        <v>1015</v>
      </c>
      <c r="B509" s="8" t="s">
        <v>1016</v>
      </c>
    </row>
    <row r="510" spans="1:2" x14ac:dyDescent="0.3">
      <c r="A510" s="2" t="s">
        <v>1017</v>
      </c>
      <c r="B510" s="8" t="s">
        <v>1018</v>
      </c>
    </row>
    <row r="511" spans="1:2" x14ac:dyDescent="0.3">
      <c r="A511" s="2" t="s">
        <v>1019</v>
      </c>
      <c r="B511" s="8" t="s">
        <v>1020</v>
      </c>
    </row>
    <row r="512" spans="1:2" x14ac:dyDescent="0.3">
      <c r="A512" s="2" t="s">
        <v>1021</v>
      </c>
      <c r="B512" s="8" t="s">
        <v>1022</v>
      </c>
    </row>
    <row r="513" spans="1:2" x14ac:dyDescent="0.3">
      <c r="A513" s="2" t="s">
        <v>1023</v>
      </c>
      <c r="B513" s="8" t="s">
        <v>1024</v>
      </c>
    </row>
    <row r="514" spans="1:2" x14ac:dyDescent="0.3">
      <c r="A514" s="2" t="s">
        <v>1025</v>
      </c>
      <c r="B514" s="8" t="s">
        <v>1026</v>
      </c>
    </row>
    <row r="515" spans="1:2" x14ac:dyDescent="0.3">
      <c r="A515" s="2" t="s">
        <v>1027</v>
      </c>
      <c r="B515" s="8" t="s">
        <v>1028</v>
      </c>
    </row>
    <row r="516" spans="1:2" x14ac:dyDescent="0.3">
      <c r="A516" s="2" t="s">
        <v>1029</v>
      </c>
      <c r="B516" s="8" t="s">
        <v>1030</v>
      </c>
    </row>
    <row r="517" spans="1:2" x14ac:dyDescent="0.3">
      <c r="A517" s="2" t="s">
        <v>1031</v>
      </c>
      <c r="B517" s="8" t="s">
        <v>1032</v>
      </c>
    </row>
    <row r="518" spans="1:2" x14ac:dyDescent="0.3">
      <c r="A518" s="2" t="s">
        <v>1033</v>
      </c>
      <c r="B518" s="8" t="s">
        <v>1034</v>
      </c>
    </row>
    <row r="519" spans="1:2" x14ac:dyDescent="0.3">
      <c r="A519" s="2" t="s">
        <v>1035</v>
      </c>
      <c r="B519" s="8" t="s">
        <v>1036</v>
      </c>
    </row>
    <row r="520" spans="1:2" x14ac:dyDescent="0.3">
      <c r="A520" s="2" t="s">
        <v>1037</v>
      </c>
      <c r="B520" s="8" t="s">
        <v>1038</v>
      </c>
    </row>
    <row r="521" spans="1:2" x14ac:dyDescent="0.3">
      <c r="A521" s="2" t="s">
        <v>1039</v>
      </c>
      <c r="B521" s="8" t="s">
        <v>1040</v>
      </c>
    </row>
    <row r="522" spans="1:2" x14ac:dyDescent="0.3">
      <c r="A522" s="2" t="s">
        <v>1041</v>
      </c>
      <c r="B522" s="8" t="s">
        <v>1042</v>
      </c>
    </row>
    <row r="523" spans="1:2" x14ac:dyDescent="0.3">
      <c r="A523" s="2" t="s">
        <v>1043</v>
      </c>
      <c r="B523" s="8" t="s">
        <v>1044</v>
      </c>
    </row>
    <row r="524" spans="1:2" x14ac:dyDescent="0.3">
      <c r="A524" s="2" t="s">
        <v>1045</v>
      </c>
      <c r="B524" s="8" t="s">
        <v>1046</v>
      </c>
    </row>
    <row r="525" spans="1:2" x14ac:dyDescent="0.3">
      <c r="A525" s="2" t="s">
        <v>1047</v>
      </c>
      <c r="B525" s="8" t="s">
        <v>1048</v>
      </c>
    </row>
    <row r="526" spans="1:2" x14ac:dyDescent="0.3">
      <c r="A526" s="2" t="s">
        <v>1049</v>
      </c>
      <c r="B526" s="8" t="s">
        <v>1050</v>
      </c>
    </row>
    <row r="527" spans="1:2" x14ac:dyDescent="0.3">
      <c r="A527" s="2" t="s">
        <v>1051</v>
      </c>
      <c r="B527" s="8" t="s">
        <v>1052</v>
      </c>
    </row>
    <row r="528" spans="1:2" x14ac:dyDescent="0.3">
      <c r="A528" s="2" t="s">
        <v>1053</v>
      </c>
      <c r="B528" s="8" t="s">
        <v>1054</v>
      </c>
    </row>
    <row r="529" spans="1:2" x14ac:dyDescent="0.3">
      <c r="A529" s="2" t="s">
        <v>1055</v>
      </c>
      <c r="B529" s="8" t="s">
        <v>1056</v>
      </c>
    </row>
    <row r="530" spans="1:2" x14ac:dyDescent="0.3">
      <c r="A530" s="2" t="s">
        <v>1057</v>
      </c>
      <c r="B530" s="8" t="s">
        <v>1058</v>
      </c>
    </row>
    <row r="531" spans="1:2" x14ac:dyDescent="0.3">
      <c r="A531" s="2" t="s">
        <v>1059</v>
      </c>
      <c r="B531" s="8" t="s">
        <v>1060</v>
      </c>
    </row>
    <row r="532" spans="1:2" x14ac:dyDescent="0.3">
      <c r="A532" s="2" t="s">
        <v>1061</v>
      </c>
      <c r="B532" s="8" t="s">
        <v>1062</v>
      </c>
    </row>
    <row r="533" spans="1:2" x14ac:dyDescent="0.3">
      <c r="A533" s="2" t="s">
        <v>1063</v>
      </c>
      <c r="B533" s="8" t="s">
        <v>1064</v>
      </c>
    </row>
    <row r="534" spans="1:2" x14ac:dyDescent="0.3">
      <c r="A534" s="2" t="s">
        <v>1065</v>
      </c>
      <c r="B534" s="8" t="s">
        <v>1066</v>
      </c>
    </row>
    <row r="535" spans="1:2" x14ac:dyDescent="0.3">
      <c r="A535" s="2" t="s">
        <v>1067</v>
      </c>
      <c r="B535" s="8" t="s">
        <v>1068</v>
      </c>
    </row>
    <row r="536" spans="1:2" x14ac:dyDescent="0.3">
      <c r="A536" s="2" t="s">
        <v>1069</v>
      </c>
      <c r="B536" s="8" t="s">
        <v>1070</v>
      </c>
    </row>
    <row r="537" spans="1:2" x14ac:dyDescent="0.3">
      <c r="A537" s="2" t="s">
        <v>1071</v>
      </c>
      <c r="B537" s="8" t="s">
        <v>1072</v>
      </c>
    </row>
    <row r="538" spans="1:2" x14ac:dyDescent="0.3">
      <c r="A538" s="2" t="s">
        <v>1073</v>
      </c>
      <c r="B538" s="8" t="s">
        <v>1074</v>
      </c>
    </row>
    <row r="539" spans="1:2" x14ac:dyDescent="0.3">
      <c r="A539" s="2" t="s">
        <v>1075</v>
      </c>
      <c r="B539" s="8" t="s">
        <v>1076</v>
      </c>
    </row>
    <row r="540" spans="1:2" x14ac:dyDescent="0.3">
      <c r="A540" s="2" t="s">
        <v>1077</v>
      </c>
      <c r="B540" s="8" t="s">
        <v>1078</v>
      </c>
    </row>
    <row r="541" spans="1:2" x14ac:dyDescent="0.3">
      <c r="A541" s="2" t="s">
        <v>1079</v>
      </c>
      <c r="B541" s="8" t="s">
        <v>1080</v>
      </c>
    </row>
    <row r="542" spans="1:2" x14ac:dyDescent="0.3">
      <c r="A542" s="2" t="s">
        <v>1081</v>
      </c>
      <c r="B542" s="8" t="s">
        <v>1082</v>
      </c>
    </row>
    <row r="543" spans="1:2" x14ac:dyDescent="0.3">
      <c r="A543" s="2" t="s">
        <v>1083</v>
      </c>
      <c r="B543" s="8" t="s">
        <v>1084</v>
      </c>
    </row>
    <row r="544" spans="1:2" x14ac:dyDescent="0.3">
      <c r="A544" s="2" t="s">
        <v>1085</v>
      </c>
      <c r="B544" s="8" t="s">
        <v>1086</v>
      </c>
    </row>
    <row r="545" spans="1:2" x14ac:dyDescent="0.3">
      <c r="A545" s="2" t="s">
        <v>1087</v>
      </c>
      <c r="B545" s="8" t="s">
        <v>1088</v>
      </c>
    </row>
    <row r="546" spans="1:2" x14ac:dyDescent="0.3">
      <c r="A546" s="2" t="s">
        <v>1089</v>
      </c>
      <c r="B546" s="8" t="s">
        <v>1090</v>
      </c>
    </row>
    <row r="547" spans="1:2" x14ac:dyDescent="0.3">
      <c r="A547" s="2" t="s">
        <v>1091</v>
      </c>
      <c r="B547" s="8" t="s">
        <v>1092</v>
      </c>
    </row>
    <row r="548" spans="1:2" x14ac:dyDescent="0.3">
      <c r="A548" s="2" t="s">
        <v>1093</v>
      </c>
      <c r="B548" s="8" t="s">
        <v>1094</v>
      </c>
    </row>
    <row r="549" spans="1:2" x14ac:dyDescent="0.3">
      <c r="A549" s="2" t="s">
        <v>1095</v>
      </c>
      <c r="B549" s="8" t="s">
        <v>1096</v>
      </c>
    </row>
    <row r="550" spans="1:2" x14ac:dyDescent="0.3">
      <c r="A550" s="2" t="s">
        <v>1097</v>
      </c>
      <c r="B550" s="8" t="s">
        <v>1098</v>
      </c>
    </row>
    <row r="551" spans="1:2" x14ac:dyDescent="0.3">
      <c r="A551" s="2" t="s">
        <v>1099</v>
      </c>
      <c r="B551" s="8" t="s">
        <v>1100</v>
      </c>
    </row>
    <row r="552" spans="1:2" x14ac:dyDescent="0.3">
      <c r="A552" s="2" t="s">
        <v>1101</v>
      </c>
      <c r="B552" s="8" t="s">
        <v>1102</v>
      </c>
    </row>
    <row r="553" spans="1:2" x14ac:dyDescent="0.3">
      <c r="A553" s="2" t="s">
        <v>1103</v>
      </c>
      <c r="B553" s="8" t="s">
        <v>1104</v>
      </c>
    </row>
    <row r="554" spans="1:2" x14ac:dyDescent="0.3">
      <c r="A554" s="2" t="s">
        <v>1105</v>
      </c>
      <c r="B554" s="8" t="s">
        <v>1106</v>
      </c>
    </row>
    <row r="555" spans="1:2" x14ac:dyDescent="0.3">
      <c r="A555" s="2" t="s">
        <v>1107</v>
      </c>
      <c r="B555" s="8" t="s">
        <v>1108</v>
      </c>
    </row>
    <row r="556" spans="1:2" x14ac:dyDescent="0.3">
      <c r="A556" s="2" t="s">
        <v>1109</v>
      </c>
      <c r="B556" s="8" t="s">
        <v>1110</v>
      </c>
    </row>
    <row r="557" spans="1:2" x14ac:dyDescent="0.3">
      <c r="A557" s="2" t="s">
        <v>1111</v>
      </c>
      <c r="B557" s="8" t="s">
        <v>1112</v>
      </c>
    </row>
    <row r="558" spans="1:2" x14ac:dyDescent="0.3">
      <c r="A558" s="2" t="s">
        <v>1113</v>
      </c>
      <c r="B558" s="8" t="s">
        <v>1114</v>
      </c>
    </row>
    <row r="559" spans="1:2" x14ac:dyDescent="0.3">
      <c r="A559" s="2" t="s">
        <v>1115</v>
      </c>
      <c r="B559" s="8" t="s">
        <v>1116</v>
      </c>
    </row>
    <row r="560" spans="1:2" x14ac:dyDescent="0.3">
      <c r="A560" s="2" t="s">
        <v>1117</v>
      </c>
      <c r="B560" s="8" t="s">
        <v>1118</v>
      </c>
    </row>
    <row r="561" spans="1:2" x14ac:dyDescent="0.3">
      <c r="A561" s="2" t="s">
        <v>1119</v>
      </c>
      <c r="B561" s="8" t="s">
        <v>1120</v>
      </c>
    </row>
    <row r="562" spans="1:2" x14ac:dyDescent="0.3">
      <c r="A562" s="2" t="s">
        <v>1121</v>
      </c>
      <c r="B562" s="8" t="s">
        <v>1122</v>
      </c>
    </row>
    <row r="563" spans="1:2" x14ac:dyDescent="0.3">
      <c r="A563" s="2" t="s">
        <v>1123</v>
      </c>
      <c r="B563" s="8" t="s">
        <v>1124</v>
      </c>
    </row>
    <row r="564" spans="1:2" x14ac:dyDescent="0.3">
      <c r="A564" s="2" t="s">
        <v>1125</v>
      </c>
      <c r="B564" s="8" t="s">
        <v>1126</v>
      </c>
    </row>
    <row r="565" spans="1:2" x14ac:dyDescent="0.3">
      <c r="A565" s="2" t="s">
        <v>1127</v>
      </c>
      <c r="B565" s="8" t="s">
        <v>1128</v>
      </c>
    </row>
    <row r="566" spans="1:2" x14ac:dyDescent="0.3">
      <c r="A566" s="2" t="s">
        <v>1129</v>
      </c>
      <c r="B566" s="8" t="s">
        <v>1130</v>
      </c>
    </row>
    <row r="567" spans="1:2" x14ac:dyDescent="0.3">
      <c r="A567" s="2" t="s">
        <v>1131</v>
      </c>
      <c r="B567" s="8" t="s">
        <v>1132</v>
      </c>
    </row>
    <row r="568" spans="1:2" x14ac:dyDescent="0.3">
      <c r="A568" s="2" t="s">
        <v>1133</v>
      </c>
      <c r="B568" s="8" t="s">
        <v>1134</v>
      </c>
    </row>
    <row r="569" spans="1:2" x14ac:dyDescent="0.3">
      <c r="A569" s="2" t="s">
        <v>1135</v>
      </c>
      <c r="B569" s="8" t="s">
        <v>1136</v>
      </c>
    </row>
    <row r="570" spans="1:2" x14ac:dyDescent="0.3">
      <c r="A570" s="2" t="s">
        <v>1137</v>
      </c>
      <c r="B570" s="8" t="s">
        <v>1138</v>
      </c>
    </row>
    <row r="571" spans="1:2" x14ac:dyDescent="0.3">
      <c r="A571" s="2" t="s">
        <v>1139</v>
      </c>
      <c r="B571" s="8" t="s">
        <v>1140</v>
      </c>
    </row>
    <row r="572" spans="1:2" x14ac:dyDescent="0.3">
      <c r="A572" s="2" t="s">
        <v>1141</v>
      </c>
      <c r="B572" s="8" t="s">
        <v>1142</v>
      </c>
    </row>
    <row r="573" spans="1:2" x14ac:dyDescent="0.3">
      <c r="A573" s="2" t="s">
        <v>1143</v>
      </c>
      <c r="B573" s="8" t="s">
        <v>1144</v>
      </c>
    </row>
    <row r="574" spans="1:2" x14ac:dyDescent="0.3">
      <c r="A574" s="2" t="s">
        <v>1145</v>
      </c>
      <c r="B574" s="8" t="s">
        <v>1146</v>
      </c>
    </row>
    <row r="575" spans="1:2" x14ac:dyDescent="0.3">
      <c r="A575" s="2" t="s">
        <v>1147</v>
      </c>
      <c r="B575" s="8" t="s">
        <v>1148</v>
      </c>
    </row>
    <row r="576" spans="1:2" x14ac:dyDescent="0.3">
      <c r="A576" s="2" t="s">
        <v>1149</v>
      </c>
      <c r="B576" s="8" t="s">
        <v>1150</v>
      </c>
    </row>
    <row r="577" spans="1:2" x14ac:dyDescent="0.3">
      <c r="A577" s="2" t="s">
        <v>1151</v>
      </c>
      <c r="B577" s="8" t="s">
        <v>1152</v>
      </c>
    </row>
    <row r="578" spans="1:2" x14ac:dyDescent="0.3">
      <c r="A578" s="2" t="s">
        <v>1153</v>
      </c>
      <c r="B578" s="8" t="s">
        <v>1154</v>
      </c>
    </row>
    <row r="579" spans="1:2" x14ac:dyDescent="0.3">
      <c r="A579" s="2" t="s">
        <v>1155</v>
      </c>
      <c r="B579" s="8" t="s">
        <v>1156</v>
      </c>
    </row>
    <row r="580" spans="1:2" x14ac:dyDescent="0.3">
      <c r="A580" s="2" t="s">
        <v>1157</v>
      </c>
      <c r="B580" s="8" t="s">
        <v>1158</v>
      </c>
    </row>
    <row r="581" spans="1:2" x14ac:dyDescent="0.3">
      <c r="A581" s="2" t="s">
        <v>1159</v>
      </c>
      <c r="B581" s="8" t="s">
        <v>1160</v>
      </c>
    </row>
    <row r="582" spans="1:2" x14ac:dyDescent="0.3">
      <c r="A582" s="2" t="s">
        <v>1161</v>
      </c>
      <c r="B582" s="8" t="s">
        <v>1162</v>
      </c>
    </row>
    <row r="583" spans="1:2" x14ac:dyDescent="0.3">
      <c r="A583" s="2" t="s">
        <v>1163</v>
      </c>
      <c r="B583" s="8" t="s">
        <v>1164</v>
      </c>
    </row>
    <row r="584" spans="1:2" x14ac:dyDescent="0.3">
      <c r="A584" s="2" t="s">
        <v>1165</v>
      </c>
      <c r="B584" s="8" t="s">
        <v>1166</v>
      </c>
    </row>
    <row r="585" spans="1:2" x14ac:dyDescent="0.3">
      <c r="A585" s="2" t="s">
        <v>1167</v>
      </c>
      <c r="B585" s="8" t="s">
        <v>1168</v>
      </c>
    </row>
    <row r="586" spans="1:2" x14ac:dyDescent="0.3">
      <c r="A586" s="2" t="s">
        <v>1169</v>
      </c>
      <c r="B586" s="8" t="s">
        <v>1170</v>
      </c>
    </row>
    <row r="587" spans="1:2" x14ac:dyDescent="0.3">
      <c r="A587" s="2" t="s">
        <v>1171</v>
      </c>
      <c r="B587" s="8" t="s">
        <v>1172</v>
      </c>
    </row>
    <row r="588" spans="1:2" x14ac:dyDescent="0.3">
      <c r="A588" s="2" t="s">
        <v>1173</v>
      </c>
      <c r="B588" s="8" t="s">
        <v>1174</v>
      </c>
    </row>
    <row r="589" spans="1:2" x14ac:dyDescent="0.3">
      <c r="A589" s="2" t="s">
        <v>1175</v>
      </c>
      <c r="B589" s="8" t="s">
        <v>1176</v>
      </c>
    </row>
    <row r="590" spans="1:2" x14ac:dyDescent="0.3">
      <c r="A590" s="2" t="s">
        <v>1177</v>
      </c>
      <c r="B590" s="8" t="s">
        <v>1178</v>
      </c>
    </row>
    <row r="591" spans="1:2" x14ac:dyDescent="0.3">
      <c r="A591" s="2" t="s">
        <v>1179</v>
      </c>
      <c r="B591" s="8" t="s">
        <v>1180</v>
      </c>
    </row>
    <row r="592" spans="1:2" x14ac:dyDescent="0.3">
      <c r="A592" s="2" t="s">
        <v>1181</v>
      </c>
      <c r="B592" s="8" t="s">
        <v>1182</v>
      </c>
    </row>
    <row r="593" spans="1:2" x14ac:dyDescent="0.3">
      <c r="A593" s="2" t="s">
        <v>1183</v>
      </c>
      <c r="B593" s="8" t="s">
        <v>1184</v>
      </c>
    </row>
    <row r="594" spans="1:2" x14ac:dyDescent="0.3">
      <c r="A594" s="2" t="s">
        <v>1185</v>
      </c>
      <c r="B594" s="8" t="s">
        <v>1186</v>
      </c>
    </row>
    <row r="595" spans="1:2" x14ac:dyDescent="0.3">
      <c r="A595" s="2" t="s">
        <v>1187</v>
      </c>
      <c r="B595" s="8" t="s">
        <v>1188</v>
      </c>
    </row>
    <row r="596" spans="1:2" x14ac:dyDescent="0.3">
      <c r="A596" s="2" t="s">
        <v>1189</v>
      </c>
      <c r="B596" s="8" t="s">
        <v>1190</v>
      </c>
    </row>
    <row r="597" spans="1:2" x14ac:dyDescent="0.3">
      <c r="A597" s="2" t="s">
        <v>1191</v>
      </c>
      <c r="B597" s="8" t="s">
        <v>1192</v>
      </c>
    </row>
    <row r="598" spans="1:2" x14ac:dyDescent="0.3">
      <c r="A598" s="2" t="s">
        <v>1193</v>
      </c>
      <c r="B598" s="8" t="s">
        <v>1194</v>
      </c>
    </row>
    <row r="599" spans="1:2" x14ac:dyDescent="0.3">
      <c r="A599" s="2" t="s">
        <v>1195</v>
      </c>
      <c r="B599" s="8" t="s">
        <v>1196</v>
      </c>
    </row>
    <row r="600" spans="1:2" x14ac:dyDescent="0.3">
      <c r="A600" s="2" t="s">
        <v>1197</v>
      </c>
      <c r="B600" s="8" t="s">
        <v>1198</v>
      </c>
    </row>
    <row r="601" spans="1:2" x14ac:dyDescent="0.3">
      <c r="A601" s="2" t="s">
        <v>1199</v>
      </c>
      <c r="B601" s="8" t="s">
        <v>1200</v>
      </c>
    </row>
    <row r="602" spans="1:2" x14ac:dyDescent="0.3">
      <c r="A602" s="2" t="s">
        <v>1201</v>
      </c>
      <c r="B602" s="8" t="s">
        <v>1202</v>
      </c>
    </row>
    <row r="603" spans="1:2" x14ac:dyDescent="0.3">
      <c r="A603" s="2" t="s">
        <v>1203</v>
      </c>
      <c r="B603" s="8" t="s">
        <v>1204</v>
      </c>
    </row>
    <row r="604" spans="1:2" x14ac:dyDescent="0.3">
      <c r="A604" s="2" t="s">
        <v>1205</v>
      </c>
      <c r="B604" s="8" t="s">
        <v>1206</v>
      </c>
    </row>
    <row r="605" spans="1:2" x14ac:dyDescent="0.3">
      <c r="A605" s="2" t="s">
        <v>1207</v>
      </c>
      <c r="B605" s="8" t="s">
        <v>1208</v>
      </c>
    </row>
    <row r="606" spans="1:2" x14ac:dyDescent="0.3">
      <c r="A606" s="2" t="s">
        <v>1209</v>
      </c>
      <c r="B606" s="8" t="s">
        <v>1210</v>
      </c>
    </row>
    <row r="607" spans="1:2" x14ac:dyDescent="0.3">
      <c r="A607" s="2" t="s">
        <v>1211</v>
      </c>
      <c r="B607" s="8" t="s">
        <v>1212</v>
      </c>
    </row>
    <row r="608" spans="1:2" x14ac:dyDescent="0.3">
      <c r="A608" s="2" t="s">
        <v>1213</v>
      </c>
      <c r="B608" s="8" t="s">
        <v>1214</v>
      </c>
    </row>
    <row r="609" spans="1:2" x14ac:dyDescent="0.3">
      <c r="A609" s="2" t="s">
        <v>1215</v>
      </c>
      <c r="B609" s="8" t="s">
        <v>1216</v>
      </c>
    </row>
    <row r="610" spans="1:2" x14ac:dyDescent="0.3">
      <c r="A610" s="2" t="s">
        <v>1217</v>
      </c>
      <c r="B610" s="8" t="s">
        <v>1218</v>
      </c>
    </row>
    <row r="611" spans="1:2" x14ac:dyDescent="0.3">
      <c r="A611" s="2" t="s">
        <v>1219</v>
      </c>
      <c r="B611" s="8" t="s">
        <v>1220</v>
      </c>
    </row>
    <row r="612" spans="1:2" x14ac:dyDescent="0.3">
      <c r="A612" s="2" t="s">
        <v>1221</v>
      </c>
      <c r="B612" s="8" t="s">
        <v>1222</v>
      </c>
    </row>
    <row r="613" spans="1:2" x14ac:dyDescent="0.3">
      <c r="A613" s="2" t="s">
        <v>1223</v>
      </c>
      <c r="B613" s="8" t="s">
        <v>1224</v>
      </c>
    </row>
    <row r="614" spans="1:2" x14ac:dyDescent="0.3">
      <c r="A614" s="2" t="s">
        <v>1225</v>
      </c>
      <c r="B614" s="8" t="s">
        <v>1226</v>
      </c>
    </row>
    <row r="615" spans="1:2" x14ac:dyDescent="0.3">
      <c r="A615" s="2" t="s">
        <v>1227</v>
      </c>
      <c r="B615" s="8" t="s">
        <v>1228</v>
      </c>
    </row>
    <row r="616" spans="1:2" x14ac:dyDescent="0.3">
      <c r="A616" s="2" t="s">
        <v>1229</v>
      </c>
      <c r="B616" s="8" t="s">
        <v>1230</v>
      </c>
    </row>
    <row r="617" spans="1:2" x14ac:dyDescent="0.3">
      <c r="A617" s="2" t="s">
        <v>1231</v>
      </c>
      <c r="B617" s="8" t="s">
        <v>1232</v>
      </c>
    </row>
    <row r="618" spans="1:2" x14ac:dyDescent="0.3">
      <c r="A618" s="2" t="s">
        <v>1233</v>
      </c>
      <c r="B618" s="8" t="s">
        <v>1234</v>
      </c>
    </row>
    <row r="619" spans="1:2" x14ac:dyDescent="0.3">
      <c r="A619" s="2" t="s">
        <v>1235</v>
      </c>
      <c r="B619" s="8" t="s">
        <v>1236</v>
      </c>
    </row>
    <row r="620" spans="1:2" x14ac:dyDescent="0.3">
      <c r="A620" s="2" t="s">
        <v>1237</v>
      </c>
      <c r="B620" s="8" t="s">
        <v>1238</v>
      </c>
    </row>
    <row r="621" spans="1:2" x14ac:dyDescent="0.3">
      <c r="A621" s="2" t="s">
        <v>1239</v>
      </c>
      <c r="B621" s="8" t="s">
        <v>1240</v>
      </c>
    </row>
    <row r="622" spans="1:2" x14ac:dyDescent="0.3">
      <c r="A622" s="2" t="s">
        <v>1241</v>
      </c>
      <c r="B622" s="8" t="s">
        <v>1242</v>
      </c>
    </row>
    <row r="623" spans="1:2" x14ac:dyDescent="0.3">
      <c r="A623" s="2" t="s">
        <v>1243</v>
      </c>
      <c r="B623" s="8" t="s">
        <v>1244</v>
      </c>
    </row>
    <row r="624" spans="1:2" x14ac:dyDescent="0.3">
      <c r="A624" s="2" t="s">
        <v>1245</v>
      </c>
      <c r="B624" s="8" t="s">
        <v>1246</v>
      </c>
    </row>
    <row r="625" spans="1:2" x14ac:dyDescent="0.3">
      <c r="A625" s="2" t="s">
        <v>1247</v>
      </c>
      <c r="B625" s="8" t="s">
        <v>1248</v>
      </c>
    </row>
    <row r="626" spans="1:2" x14ac:dyDescent="0.3">
      <c r="A626" s="2" t="s">
        <v>1249</v>
      </c>
      <c r="B626" s="8" t="s">
        <v>1250</v>
      </c>
    </row>
    <row r="627" spans="1:2" x14ac:dyDescent="0.3">
      <c r="A627" s="2" t="s">
        <v>1251</v>
      </c>
      <c r="B627" s="8" t="s">
        <v>1252</v>
      </c>
    </row>
    <row r="628" spans="1:2" x14ac:dyDescent="0.3">
      <c r="A628" s="2" t="s">
        <v>1253</v>
      </c>
      <c r="B628" s="8" t="s">
        <v>1254</v>
      </c>
    </row>
    <row r="629" spans="1:2" x14ac:dyDescent="0.3">
      <c r="A629" s="2" t="s">
        <v>1255</v>
      </c>
      <c r="B629" s="8" t="s">
        <v>1256</v>
      </c>
    </row>
    <row r="630" spans="1:2" x14ac:dyDescent="0.3">
      <c r="A630" s="2" t="s">
        <v>1257</v>
      </c>
      <c r="B630" s="8" t="s">
        <v>1258</v>
      </c>
    </row>
    <row r="631" spans="1:2" x14ac:dyDescent="0.3">
      <c r="A631" s="2" t="s">
        <v>1259</v>
      </c>
      <c r="B631" s="8" t="s">
        <v>1260</v>
      </c>
    </row>
    <row r="632" spans="1:2" x14ac:dyDescent="0.3">
      <c r="A632" s="2" t="s">
        <v>1261</v>
      </c>
      <c r="B632" s="8" t="s">
        <v>1262</v>
      </c>
    </row>
    <row r="633" spans="1:2" x14ac:dyDescent="0.3">
      <c r="A633" s="2" t="s">
        <v>1263</v>
      </c>
      <c r="B633" s="8" t="s">
        <v>1264</v>
      </c>
    </row>
    <row r="634" spans="1:2" x14ac:dyDescent="0.3">
      <c r="A634" s="2" t="s">
        <v>1265</v>
      </c>
      <c r="B634" s="8" t="s">
        <v>1266</v>
      </c>
    </row>
    <row r="635" spans="1:2" x14ac:dyDescent="0.3">
      <c r="A635" s="2" t="s">
        <v>1267</v>
      </c>
      <c r="B635" s="8" t="s">
        <v>1268</v>
      </c>
    </row>
    <row r="636" spans="1:2" x14ac:dyDescent="0.3">
      <c r="A636" s="2" t="s">
        <v>1269</v>
      </c>
      <c r="B636" s="8" t="s">
        <v>1270</v>
      </c>
    </row>
    <row r="637" spans="1:2" x14ac:dyDescent="0.3">
      <c r="A637" s="2" t="s">
        <v>1271</v>
      </c>
      <c r="B637" s="8" t="s">
        <v>1272</v>
      </c>
    </row>
    <row r="638" spans="1:2" x14ac:dyDescent="0.3">
      <c r="A638" s="2" t="s">
        <v>1273</v>
      </c>
      <c r="B638" s="8" t="s">
        <v>1274</v>
      </c>
    </row>
    <row r="639" spans="1:2" x14ac:dyDescent="0.3">
      <c r="A639" s="2" t="s">
        <v>1275</v>
      </c>
      <c r="B639" s="8" t="s">
        <v>1276</v>
      </c>
    </row>
    <row r="640" spans="1:2" x14ac:dyDescent="0.3">
      <c r="A640" s="2" t="s">
        <v>1277</v>
      </c>
      <c r="B640" s="8" t="s">
        <v>1278</v>
      </c>
    </row>
    <row r="641" spans="1:2" x14ac:dyDescent="0.3">
      <c r="A641" s="2" t="s">
        <v>1279</v>
      </c>
      <c r="B641" s="8" t="s">
        <v>1280</v>
      </c>
    </row>
    <row r="642" spans="1:2" x14ac:dyDescent="0.3">
      <c r="A642" s="2" t="s">
        <v>1281</v>
      </c>
      <c r="B642" s="8" t="s">
        <v>1282</v>
      </c>
    </row>
    <row r="643" spans="1:2" x14ac:dyDescent="0.3">
      <c r="A643" s="2" t="s">
        <v>1283</v>
      </c>
      <c r="B643" s="8" t="s">
        <v>1284</v>
      </c>
    </row>
    <row r="644" spans="1:2" x14ac:dyDescent="0.3">
      <c r="A644" s="2" t="s">
        <v>1285</v>
      </c>
      <c r="B644" s="8" t="s">
        <v>1286</v>
      </c>
    </row>
    <row r="645" spans="1:2" x14ac:dyDescent="0.3">
      <c r="A645" s="2" t="s">
        <v>1287</v>
      </c>
      <c r="B645" s="8" t="s">
        <v>1288</v>
      </c>
    </row>
    <row r="646" spans="1:2" x14ac:dyDescent="0.3">
      <c r="A646" s="2" t="s">
        <v>1289</v>
      </c>
      <c r="B646" s="8" t="s">
        <v>1290</v>
      </c>
    </row>
    <row r="647" spans="1:2" x14ac:dyDescent="0.3">
      <c r="A647" s="2" t="s">
        <v>1291</v>
      </c>
      <c r="B647" s="8" t="s">
        <v>1292</v>
      </c>
    </row>
    <row r="648" spans="1:2" x14ac:dyDescent="0.3">
      <c r="A648" s="2" t="s">
        <v>1293</v>
      </c>
      <c r="B648" s="8" t="s">
        <v>1294</v>
      </c>
    </row>
    <row r="649" spans="1:2" x14ac:dyDescent="0.3">
      <c r="A649" s="2" t="s">
        <v>1295</v>
      </c>
      <c r="B649" s="8" t="s">
        <v>1296</v>
      </c>
    </row>
    <row r="650" spans="1:2" x14ac:dyDescent="0.3">
      <c r="A650" s="2" t="s">
        <v>1297</v>
      </c>
      <c r="B650" s="8" t="s">
        <v>1298</v>
      </c>
    </row>
    <row r="651" spans="1:2" x14ac:dyDescent="0.3">
      <c r="A651" s="2" t="s">
        <v>1299</v>
      </c>
      <c r="B651" s="8" t="s">
        <v>1300</v>
      </c>
    </row>
    <row r="652" spans="1:2" x14ac:dyDescent="0.3">
      <c r="A652" s="2" t="s">
        <v>1301</v>
      </c>
      <c r="B652" s="8" t="s">
        <v>1302</v>
      </c>
    </row>
    <row r="653" spans="1:2" x14ac:dyDescent="0.3">
      <c r="A653" s="2" t="s">
        <v>1303</v>
      </c>
      <c r="B653" s="8" t="s">
        <v>1304</v>
      </c>
    </row>
    <row r="654" spans="1:2" x14ac:dyDescent="0.3">
      <c r="A654" s="2" t="s">
        <v>1305</v>
      </c>
      <c r="B654" s="8" t="s">
        <v>1306</v>
      </c>
    </row>
    <row r="655" spans="1:2" x14ac:dyDescent="0.3">
      <c r="A655" s="2" t="s">
        <v>1307</v>
      </c>
      <c r="B655" s="8" t="s">
        <v>1308</v>
      </c>
    </row>
    <row r="656" spans="1:2" x14ac:dyDescent="0.3">
      <c r="A656" s="2" t="s">
        <v>1309</v>
      </c>
      <c r="B656" s="8" t="s">
        <v>1310</v>
      </c>
    </row>
    <row r="657" spans="1:2" x14ac:dyDescent="0.3">
      <c r="A657" s="2" t="s">
        <v>1311</v>
      </c>
      <c r="B657" s="8" t="s">
        <v>1312</v>
      </c>
    </row>
    <row r="658" spans="1:2" x14ac:dyDescent="0.3">
      <c r="A658" s="2" t="s">
        <v>1313</v>
      </c>
      <c r="B658" s="8" t="s">
        <v>1314</v>
      </c>
    </row>
    <row r="659" spans="1:2" x14ac:dyDescent="0.3">
      <c r="A659" s="2" t="s">
        <v>1315</v>
      </c>
      <c r="B659" s="8" t="s">
        <v>1316</v>
      </c>
    </row>
    <row r="660" spans="1:2" x14ac:dyDescent="0.3">
      <c r="A660" s="2" t="s">
        <v>1317</v>
      </c>
      <c r="B660" s="8" t="s">
        <v>1318</v>
      </c>
    </row>
    <row r="661" spans="1:2" x14ac:dyDescent="0.3">
      <c r="A661" s="2" t="s">
        <v>1319</v>
      </c>
      <c r="B661" s="8" t="s">
        <v>1320</v>
      </c>
    </row>
    <row r="662" spans="1:2" x14ac:dyDescent="0.3">
      <c r="A662" s="2" t="s">
        <v>1321</v>
      </c>
      <c r="B662" s="8" t="s">
        <v>1322</v>
      </c>
    </row>
    <row r="663" spans="1:2" x14ac:dyDescent="0.3">
      <c r="A663" s="2" t="s">
        <v>1323</v>
      </c>
      <c r="B663" s="8" t="s">
        <v>1324</v>
      </c>
    </row>
    <row r="664" spans="1:2" x14ac:dyDescent="0.3">
      <c r="A664" s="2" t="s">
        <v>1325</v>
      </c>
      <c r="B664" s="8" t="s">
        <v>1326</v>
      </c>
    </row>
    <row r="665" spans="1:2" x14ac:dyDescent="0.3">
      <c r="A665" s="2" t="s">
        <v>1327</v>
      </c>
      <c r="B665" s="8" t="s">
        <v>1328</v>
      </c>
    </row>
    <row r="666" spans="1:2" x14ac:dyDescent="0.3">
      <c r="A666" s="2" t="s">
        <v>1329</v>
      </c>
      <c r="B666" s="8" t="s">
        <v>1330</v>
      </c>
    </row>
    <row r="667" spans="1:2" x14ac:dyDescent="0.3">
      <c r="A667" s="2" t="s">
        <v>1331</v>
      </c>
      <c r="B667" s="8" t="s">
        <v>1332</v>
      </c>
    </row>
    <row r="668" spans="1:2" x14ac:dyDescent="0.3">
      <c r="A668" s="2" t="s">
        <v>1333</v>
      </c>
      <c r="B668" s="8" t="s">
        <v>1334</v>
      </c>
    </row>
    <row r="669" spans="1:2" x14ac:dyDescent="0.3">
      <c r="A669" s="2" t="s">
        <v>1335</v>
      </c>
      <c r="B669" s="8" t="s">
        <v>1336</v>
      </c>
    </row>
    <row r="670" spans="1:2" x14ac:dyDescent="0.3">
      <c r="A670" s="2" t="s">
        <v>1337</v>
      </c>
      <c r="B670" s="8" t="s">
        <v>1338</v>
      </c>
    </row>
    <row r="671" spans="1:2" x14ac:dyDescent="0.3">
      <c r="A671" s="2" t="s">
        <v>1339</v>
      </c>
      <c r="B671" s="8" t="s">
        <v>1340</v>
      </c>
    </row>
    <row r="672" spans="1:2" x14ac:dyDescent="0.3">
      <c r="A672" s="2" t="s">
        <v>1341</v>
      </c>
      <c r="B672" s="8" t="s">
        <v>1342</v>
      </c>
    </row>
    <row r="673" spans="1:2" x14ac:dyDescent="0.3">
      <c r="A673" s="2" t="s">
        <v>1343</v>
      </c>
      <c r="B673" s="8" t="s">
        <v>1344</v>
      </c>
    </row>
    <row r="674" spans="1:2" x14ac:dyDescent="0.3">
      <c r="A674" s="2" t="s">
        <v>1345</v>
      </c>
      <c r="B674" s="8" t="s">
        <v>1346</v>
      </c>
    </row>
    <row r="675" spans="1:2" x14ac:dyDescent="0.3">
      <c r="A675" s="2" t="s">
        <v>1347</v>
      </c>
      <c r="B675" s="8" t="s">
        <v>1348</v>
      </c>
    </row>
    <row r="676" spans="1:2" x14ac:dyDescent="0.3">
      <c r="A676" s="2" t="s">
        <v>1349</v>
      </c>
      <c r="B676" s="8" t="s">
        <v>1350</v>
      </c>
    </row>
    <row r="677" spans="1:2" x14ac:dyDescent="0.3">
      <c r="A677" s="2" t="s">
        <v>1351</v>
      </c>
      <c r="B677" s="8" t="s">
        <v>1352</v>
      </c>
    </row>
    <row r="678" spans="1:2" x14ac:dyDescent="0.3">
      <c r="A678" s="2" t="s">
        <v>1353</v>
      </c>
      <c r="B678" s="8" t="s">
        <v>1354</v>
      </c>
    </row>
    <row r="679" spans="1:2" x14ac:dyDescent="0.3">
      <c r="A679" s="2" t="s">
        <v>1355</v>
      </c>
      <c r="B679" s="8" t="s">
        <v>1356</v>
      </c>
    </row>
    <row r="680" spans="1:2" x14ac:dyDescent="0.3">
      <c r="A680" s="2" t="s">
        <v>1357</v>
      </c>
      <c r="B680" s="8" t="s">
        <v>1358</v>
      </c>
    </row>
    <row r="681" spans="1:2" x14ac:dyDescent="0.3">
      <c r="A681" s="2" t="s">
        <v>1359</v>
      </c>
      <c r="B681" s="8" t="s">
        <v>1360</v>
      </c>
    </row>
    <row r="682" spans="1:2" x14ac:dyDescent="0.3">
      <c r="A682" s="2" t="s">
        <v>1361</v>
      </c>
      <c r="B682" s="8" t="s">
        <v>1362</v>
      </c>
    </row>
    <row r="683" spans="1:2" x14ac:dyDescent="0.3">
      <c r="A683" s="2" t="s">
        <v>1363</v>
      </c>
      <c r="B683" s="8" t="s">
        <v>1364</v>
      </c>
    </row>
    <row r="684" spans="1:2" x14ac:dyDescent="0.3">
      <c r="A684" s="2" t="s">
        <v>1365</v>
      </c>
      <c r="B684" s="8" t="s">
        <v>1366</v>
      </c>
    </row>
    <row r="685" spans="1:2" x14ac:dyDescent="0.3">
      <c r="A685" s="2" t="s">
        <v>1367</v>
      </c>
      <c r="B685" s="8" t="s">
        <v>1368</v>
      </c>
    </row>
    <row r="686" spans="1:2" x14ac:dyDescent="0.3">
      <c r="A686" s="2" t="s">
        <v>1369</v>
      </c>
      <c r="B686" s="8" t="s">
        <v>1370</v>
      </c>
    </row>
    <row r="687" spans="1:2" x14ac:dyDescent="0.3">
      <c r="A687" s="2" t="s">
        <v>1371</v>
      </c>
      <c r="B687" s="8" t="s">
        <v>1372</v>
      </c>
    </row>
    <row r="688" spans="1:2" x14ac:dyDescent="0.3">
      <c r="A688" s="2" t="s">
        <v>1373</v>
      </c>
      <c r="B688" s="8" t="s">
        <v>1374</v>
      </c>
    </row>
    <row r="689" spans="1:2" x14ac:dyDescent="0.3">
      <c r="A689" s="2" t="s">
        <v>1375</v>
      </c>
      <c r="B689" s="8" t="s">
        <v>1376</v>
      </c>
    </row>
    <row r="690" spans="1:2" x14ac:dyDescent="0.3">
      <c r="A690" s="2" t="s">
        <v>1377</v>
      </c>
      <c r="B690" s="8" t="s">
        <v>1378</v>
      </c>
    </row>
    <row r="691" spans="1:2" x14ac:dyDescent="0.3">
      <c r="A691" s="2" t="s">
        <v>1379</v>
      </c>
      <c r="B691" s="8" t="s">
        <v>1380</v>
      </c>
    </row>
    <row r="692" spans="1:2" x14ac:dyDescent="0.3">
      <c r="A692" s="2" t="s">
        <v>1381</v>
      </c>
      <c r="B692" s="8" t="s">
        <v>1382</v>
      </c>
    </row>
    <row r="693" spans="1:2" x14ac:dyDescent="0.3">
      <c r="A693" s="2" t="s">
        <v>1383</v>
      </c>
      <c r="B693" s="8" t="s">
        <v>1384</v>
      </c>
    </row>
    <row r="694" spans="1:2" x14ac:dyDescent="0.3">
      <c r="A694" s="2" t="s">
        <v>1385</v>
      </c>
      <c r="B694" s="8" t="s">
        <v>1386</v>
      </c>
    </row>
    <row r="695" spans="1:2" x14ac:dyDescent="0.3">
      <c r="A695" s="2" t="s">
        <v>1387</v>
      </c>
      <c r="B695" s="8" t="s">
        <v>1388</v>
      </c>
    </row>
    <row r="696" spans="1:2" x14ac:dyDescent="0.3">
      <c r="A696" s="2" t="s">
        <v>1389</v>
      </c>
      <c r="B696" s="8" t="s">
        <v>1390</v>
      </c>
    </row>
    <row r="697" spans="1:2" x14ac:dyDescent="0.3">
      <c r="A697" s="2" t="s">
        <v>1391</v>
      </c>
      <c r="B697" s="8" t="s">
        <v>1392</v>
      </c>
    </row>
    <row r="698" spans="1:2" x14ac:dyDescent="0.3">
      <c r="A698" s="2" t="s">
        <v>1393</v>
      </c>
      <c r="B698" s="8" t="s">
        <v>1394</v>
      </c>
    </row>
    <row r="699" spans="1:2" x14ac:dyDescent="0.3">
      <c r="A699" s="2" t="s">
        <v>1395</v>
      </c>
      <c r="B699" s="8" t="s">
        <v>1396</v>
      </c>
    </row>
    <row r="700" spans="1:2" x14ac:dyDescent="0.3">
      <c r="A700" s="2" t="s">
        <v>1397</v>
      </c>
      <c r="B700" s="8" t="s">
        <v>1398</v>
      </c>
    </row>
    <row r="701" spans="1:2" x14ac:dyDescent="0.3">
      <c r="A701" s="2" t="s">
        <v>1399</v>
      </c>
      <c r="B701" s="8" t="s">
        <v>1400</v>
      </c>
    </row>
    <row r="702" spans="1:2" x14ac:dyDescent="0.3">
      <c r="A702" s="2" t="s">
        <v>1401</v>
      </c>
      <c r="B702" s="8" t="s">
        <v>1402</v>
      </c>
    </row>
    <row r="703" spans="1:2" x14ac:dyDescent="0.3">
      <c r="A703" s="2" t="s">
        <v>1403</v>
      </c>
      <c r="B703" s="8" t="s">
        <v>1404</v>
      </c>
    </row>
    <row r="704" spans="1:2" x14ac:dyDescent="0.3">
      <c r="A704" s="2" t="s">
        <v>1405</v>
      </c>
      <c r="B704" s="8" t="s">
        <v>1406</v>
      </c>
    </row>
    <row r="705" spans="1:2" x14ac:dyDescent="0.3">
      <c r="A705" s="2" t="s">
        <v>1407</v>
      </c>
      <c r="B705" s="8" t="s">
        <v>1408</v>
      </c>
    </row>
    <row r="706" spans="1:2" x14ac:dyDescent="0.3">
      <c r="A706" s="2" t="s">
        <v>1409</v>
      </c>
      <c r="B706" s="8" t="s">
        <v>1410</v>
      </c>
    </row>
    <row r="707" spans="1:2" x14ac:dyDescent="0.3">
      <c r="A707" s="2" t="s">
        <v>1411</v>
      </c>
      <c r="B707" s="8" t="s">
        <v>1412</v>
      </c>
    </row>
    <row r="708" spans="1:2" x14ac:dyDescent="0.3">
      <c r="A708" s="2" t="s">
        <v>1413</v>
      </c>
      <c r="B708" s="8" t="s">
        <v>1414</v>
      </c>
    </row>
    <row r="709" spans="1:2" x14ac:dyDescent="0.3">
      <c r="A709" s="2" t="s">
        <v>1415</v>
      </c>
      <c r="B709" s="8" t="s">
        <v>1416</v>
      </c>
    </row>
    <row r="710" spans="1:2" x14ac:dyDescent="0.3">
      <c r="A710" s="2" t="s">
        <v>1417</v>
      </c>
      <c r="B710" s="8" t="s">
        <v>1418</v>
      </c>
    </row>
    <row r="711" spans="1:2" x14ac:dyDescent="0.3">
      <c r="A711" s="2" t="s">
        <v>1419</v>
      </c>
      <c r="B711" s="8" t="s">
        <v>1420</v>
      </c>
    </row>
    <row r="712" spans="1:2" x14ac:dyDescent="0.3">
      <c r="A712" s="2" t="s">
        <v>1421</v>
      </c>
      <c r="B712" s="8" t="s">
        <v>1422</v>
      </c>
    </row>
    <row r="713" spans="1:2" x14ac:dyDescent="0.3">
      <c r="A713" s="2" t="s">
        <v>1423</v>
      </c>
      <c r="B713" s="8" t="s">
        <v>1424</v>
      </c>
    </row>
    <row r="714" spans="1:2" x14ac:dyDescent="0.3">
      <c r="A714" s="2" t="s">
        <v>1425</v>
      </c>
      <c r="B714" s="8" t="s">
        <v>1426</v>
      </c>
    </row>
    <row r="715" spans="1:2" x14ac:dyDescent="0.3">
      <c r="A715" s="2" t="s">
        <v>1427</v>
      </c>
      <c r="B715" s="8" t="s">
        <v>1428</v>
      </c>
    </row>
    <row r="716" spans="1:2" x14ac:dyDescent="0.3">
      <c r="A716" s="2" t="s">
        <v>1429</v>
      </c>
      <c r="B716" s="8" t="s">
        <v>1430</v>
      </c>
    </row>
    <row r="717" spans="1:2" x14ac:dyDescent="0.3">
      <c r="A717" s="2" t="s">
        <v>1431</v>
      </c>
      <c r="B717" s="8" t="s">
        <v>1432</v>
      </c>
    </row>
    <row r="718" spans="1:2" x14ac:dyDescent="0.3">
      <c r="A718" s="2" t="s">
        <v>1433</v>
      </c>
      <c r="B718" s="8" t="s">
        <v>1434</v>
      </c>
    </row>
    <row r="719" spans="1:2" x14ac:dyDescent="0.3">
      <c r="A719" s="2" t="s">
        <v>1435</v>
      </c>
      <c r="B719" s="8" t="s">
        <v>1436</v>
      </c>
    </row>
    <row r="720" spans="1:2" x14ac:dyDescent="0.3">
      <c r="A720" s="2" t="s">
        <v>1437</v>
      </c>
      <c r="B720" s="8" t="s">
        <v>1438</v>
      </c>
    </row>
    <row r="721" spans="1:2" x14ac:dyDescent="0.3">
      <c r="A721" s="2" t="s">
        <v>1439</v>
      </c>
      <c r="B721" s="8" t="s">
        <v>1440</v>
      </c>
    </row>
    <row r="722" spans="1:2" x14ac:dyDescent="0.3">
      <c r="A722" s="2" t="s">
        <v>1441</v>
      </c>
      <c r="B722" s="8" t="s">
        <v>1442</v>
      </c>
    </row>
    <row r="723" spans="1:2" x14ac:dyDescent="0.3">
      <c r="A723" s="2" t="s">
        <v>1443</v>
      </c>
      <c r="B723" s="8" t="s">
        <v>1444</v>
      </c>
    </row>
    <row r="724" spans="1:2" x14ac:dyDescent="0.3">
      <c r="A724" s="2" t="s">
        <v>1445</v>
      </c>
      <c r="B724" s="8" t="s">
        <v>1446</v>
      </c>
    </row>
    <row r="725" spans="1:2" x14ac:dyDescent="0.3">
      <c r="A725" s="2" t="s">
        <v>1447</v>
      </c>
      <c r="B725" s="8" t="s">
        <v>1448</v>
      </c>
    </row>
    <row r="726" spans="1:2" x14ac:dyDescent="0.3">
      <c r="A726" s="2" t="s">
        <v>1449</v>
      </c>
      <c r="B726" s="8" t="s">
        <v>1450</v>
      </c>
    </row>
    <row r="727" spans="1:2" x14ac:dyDescent="0.3">
      <c r="A727" s="2" t="s">
        <v>1451</v>
      </c>
      <c r="B727" s="8" t="s">
        <v>1452</v>
      </c>
    </row>
    <row r="728" spans="1:2" x14ac:dyDescent="0.3">
      <c r="A728" s="2" t="s">
        <v>1453</v>
      </c>
      <c r="B728" s="8" t="s">
        <v>1454</v>
      </c>
    </row>
    <row r="729" spans="1:2" x14ac:dyDescent="0.3">
      <c r="A729" s="2" t="s">
        <v>1455</v>
      </c>
      <c r="B729" s="8" t="s">
        <v>1456</v>
      </c>
    </row>
    <row r="730" spans="1:2" x14ac:dyDescent="0.3">
      <c r="A730" s="2" t="s">
        <v>1457</v>
      </c>
      <c r="B730" s="8" t="s">
        <v>1458</v>
      </c>
    </row>
    <row r="731" spans="1:2" x14ac:dyDescent="0.3">
      <c r="A731" s="2" t="s">
        <v>1459</v>
      </c>
      <c r="B731" s="8" t="s">
        <v>1460</v>
      </c>
    </row>
    <row r="732" spans="1:2" x14ac:dyDescent="0.3">
      <c r="A732" s="2" t="s">
        <v>1461</v>
      </c>
      <c r="B732" s="8" t="s">
        <v>1462</v>
      </c>
    </row>
    <row r="733" spans="1:2" x14ac:dyDescent="0.3">
      <c r="A733" s="2" t="s">
        <v>1463</v>
      </c>
      <c r="B733" s="8" t="s">
        <v>1464</v>
      </c>
    </row>
    <row r="734" spans="1:2" x14ac:dyDescent="0.3">
      <c r="A734" s="2" t="s">
        <v>1465</v>
      </c>
      <c r="B734" s="8" t="s">
        <v>1466</v>
      </c>
    </row>
    <row r="735" spans="1:2" x14ac:dyDescent="0.3">
      <c r="A735" s="2" t="s">
        <v>1467</v>
      </c>
      <c r="B735" s="8" t="s">
        <v>1468</v>
      </c>
    </row>
    <row r="736" spans="1:2" x14ac:dyDescent="0.3">
      <c r="A736" s="2" t="s">
        <v>1469</v>
      </c>
      <c r="B736" s="8" t="s">
        <v>1470</v>
      </c>
    </row>
    <row r="737" spans="1:2" x14ac:dyDescent="0.3">
      <c r="A737" s="2" t="s">
        <v>1471</v>
      </c>
      <c r="B737" s="8" t="s">
        <v>1472</v>
      </c>
    </row>
    <row r="738" spans="1:2" x14ac:dyDescent="0.3">
      <c r="A738" s="2" t="s">
        <v>1473</v>
      </c>
      <c r="B738" s="8" t="s">
        <v>1474</v>
      </c>
    </row>
    <row r="739" spans="1:2" x14ac:dyDescent="0.3">
      <c r="A739" s="2" t="s">
        <v>1475</v>
      </c>
      <c r="B739" s="8" t="s">
        <v>1476</v>
      </c>
    </row>
    <row r="740" spans="1:2" x14ac:dyDescent="0.3">
      <c r="A740" s="2" t="s">
        <v>1477</v>
      </c>
      <c r="B740" s="8" t="s">
        <v>1478</v>
      </c>
    </row>
    <row r="741" spans="1:2" x14ac:dyDescent="0.3">
      <c r="A741" s="2" t="s">
        <v>1479</v>
      </c>
      <c r="B741" s="8" t="s">
        <v>1480</v>
      </c>
    </row>
    <row r="742" spans="1:2" x14ac:dyDescent="0.3">
      <c r="A742" s="2" t="s">
        <v>1481</v>
      </c>
      <c r="B742" s="8" t="s">
        <v>1482</v>
      </c>
    </row>
    <row r="743" spans="1:2" x14ac:dyDescent="0.3">
      <c r="A743" s="2" t="s">
        <v>1483</v>
      </c>
      <c r="B743" s="8" t="s">
        <v>1484</v>
      </c>
    </row>
    <row r="744" spans="1:2" x14ac:dyDescent="0.3">
      <c r="A744" s="2" t="s">
        <v>1485</v>
      </c>
      <c r="B744" s="8" t="s">
        <v>1486</v>
      </c>
    </row>
    <row r="745" spans="1:2" x14ac:dyDescent="0.3">
      <c r="A745" s="2" t="s">
        <v>1487</v>
      </c>
      <c r="B745" s="8" t="s">
        <v>1488</v>
      </c>
    </row>
    <row r="746" spans="1:2" x14ac:dyDescent="0.3">
      <c r="A746" s="2" t="s">
        <v>1489</v>
      </c>
      <c r="B746" s="8" t="s">
        <v>1490</v>
      </c>
    </row>
    <row r="747" spans="1:2" x14ac:dyDescent="0.3">
      <c r="A747" s="2" t="s">
        <v>1491</v>
      </c>
      <c r="B747" s="8" t="s">
        <v>1492</v>
      </c>
    </row>
    <row r="748" spans="1:2" x14ac:dyDescent="0.3">
      <c r="A748" s="2" t="s">
        <v>1493</v>
      </c>
      <c r="B748" s="8" t="s">
        <v>1494</v>
      </c>
    </row>
    <row r="749" spans="1:2" x14ac:dyDescent="0.3">
      <c r="A749" s="2" t="s">
        <v>1495</v>
      </c>
      <c r="B749" s="8" t="s">
        <v>1496</v>
      </c>
    </row>
    <row r="750" spans="1:2" x14ac:dyDescent="0.3">
      <c r="A750" s="2" t="s">
        <v>1497</v>
      </c>
      <c r="B750" s="8" t="s">
        <v>1498</v>
      </c>
    </row>
    <row r="751" spans="1:2" x14ac:dyDescent="0.3">
      <c r="A751" s="2" t="s">
        <v>1499</v>
      </c>
      <c r="B751" s="8" t="s">
        <v>1500</v>
      </c>
    </row>
    <row r="752" spans="1:2" x14ac:dyDescent="0.3">
      <c r="A752" s="2" t="s">
        <v>1501</v>
      </c>
      <c r="B752" s="8" t="s">
        <v>1502</v>
      </c>
    </row>
    <row r="753" spans="1:2" x14ac:dyDescent="0.3">
      <c r="A753" s="2" t="s">
        <v>1503</v>
      </c>
      <c r="B753" s="8" t="s">
        <v>1504</v>
      </c>
    </row>
    <row r="754" spans="1:2" x14ac:dyDescent="0.3">
      <c r="A754" s="2" t="s">
        <v>1505</v>
      </c>
      <c r="B754" s="8" t="s">
        <v>1506</v>
      </c>
    </row>
    <row r="755" spans="1:2" x14ac:dyDescent="0.3">
      <c r="A755" s="2" t="s">
        <v>1507</v>
      </c>
      <c r="B755" s="8" t="s">
        <v>1508</v>
      </c>
    </row>
    <row r="756" spans="1:2" x14ac:dyDescent="0.3">
      <c r="A756" s="2" t="s">
        <v>1509</v>
      </c>
      <c r="B756" s="8" t="s">
        <v>1510</v>
      </c>
    </row>
    <row r="757" spans="1:2" x14ac:dyDescent="0.3">
      <c r="A757" s="2" t="s">
        <v>1511</v>
      </c>
      <c r="B757" s="8" t="s">
        <v>1512</v>
      </c>
    </row>
    <row r="758" spans="1:2" x14ac:dyDescent="0.3">
      <c r="A758" s="2" t="s">
        <v>1513</v>
      </c>
      <c r="B758" s="8" t="s">
        <v>1514</v>
      </c>
    </row>
    <row r="759" spans="1:2" x14ac:dyDescent="0.3">
      <c r="A759" s="2" t="s">
        <v>1515</v>
      </c>
      <c r="B759" s="8" t="s">
        <v>1516</v>
      </c>
    </row>
    <row r="760" spans="1:2" x14ac:dyDescent="0.3">
      <c r="A760" s="2" t="s">
        <v>1517</v>
      </c>
      <c r="B760" s="8" t="s">
        <v>1518</v>
      </c>
    </row>
    <row r="761" spans="1:2" x14ac:dyDescent="0.3">
      <c r="A761" s="2" t="s">
        <v>1519</v>
      </c>
      <c r="B761" s="8" t="s">
        <v>1520</v>
      </c>
    </row>
    <row r="762" spans="1:2" x14ac:dyDescent="0.3">
      <c r="A762" s="2" t="s">
        <v>1521</v>
      </c>
      <c r="B762" s="8" t="s">
        <v>1522</v>
      </c>
    </row>
    <row r="763" spans="1:2" x14ac:dyDescent="0.3">
      <c r="A763" s="2" t="s">
        <v>1523</v>
      </c>
      <c r="B763" s="8" t="s">
        <v>1524</v>
      </c>
    </row>
    <row r="764" spans="1:2" x14ac:dyDescent="0.3">
      <c r="A764" s="2" t="s">
        <v>1525</v>
      </c>
      <c r="B764" s="8" t="s">
        <v>1526</v>
      </c>
    </row>
    <row r="765" spans="1:2" x14ac:dyDescent="0.3">
      <c r="A765" s="2" t="s">
        <v>1527</v>
      </c>
      <c r="B765" s="8" t="s">
        <v>1528</v>
      </c>
    </row>
    <row r="766" spans="1:2" x14ac:dyDescent="0.3">
      <c r="A766" s="2" t="s">
        <v>1529</v>
      </c>
      <c r="B766" s="8" t="s">
        <v>1530</v>
      </c>
    </row>
    <row r="767" spans="1:2" x14ac:dyDescent="0.3">
      <c r="A767" s="2" t="s">
        <v>1531</v>
      </c>
      <c r="B767" s="8" t="s">
        <v>1532</v>
      </c>
    </row>
    <row r="768" spans="1:2" x14ac:dyDescent="0.3">
      <c r="A768" s="2" t="s">
        <v>1533</v>
      </c>
      <c r="B768" s="8" t="s">
        <v>1534</v>
      </c>
    </row>
    <row r="769" spans="1:2" x14ac:dyDescent="0.3">
      <c r="A769" s="2" t="s">
        <v>1535</v>
      </c>
      <c r="B769" s="8" t="s">
        <v>1536</v>
      </c>
    </row>
    <row r="770" spans="1:2" x14ac:dyDescent="0.3">
      <c r="A770" s="2" t="s">
        <v>1537</v>
      </c>
      <c r="B770" s="8" t="s">
        <v>1538</v>
      </c>
    </row>
    <row r="771" spans="1:2" x14ac:dyDescent="0.3">
      <c r="A771" s="2" t="s">
        <v>1539</v>
      </c>
      <c r="B771" s="8" t="s">
        <v>1540</v>
      </c>
    </row>
    <row r="772" spans="1:2" x14ac:dyDescent="0.3">
      <c r="A772" s="2" t="s">
        <v>1541</v>
      </c>
      <c r="B772" s="8" t="s">
        <v>1542</v>
      </c>
    </row>
    <row r="773" spans="1:2" x14ac:dyDescent="0.3">
      <c r="A773" s="2" t="s">
        <v>1543</v>
      </c>
      <c r="B773" s="8" t="s">
        <v>1544</v>
      </c>
    </row>
    <row r="774" spans="1:2" x14ac:dyDescent="0.3">
      <c r="A774" s="2" t="s">
        <v>1545</v>
      </c>
      <c r="B774" s="8" t="s">
        <v>1546</v>
      </c>
    </row>
    <row r="775" spans="1:2" x14ac:dyDescent="0.3">
      <c r="A775" s="2" t="s">
        <v>1547</v>
      </c>
      <c r="B775" s="8" t="s">
        <v>1548</v>
      </c>
    </row>
    <row r="776" spans="1:2" x14ac:dyDescent="0.3">
      <c r="A776" s="2" t="s">
        <v>1549</v>
      </c>
      <c r="B776" s="8" t="s">
        <v>1550</v>
      </c>
    </row>
    <row r="777" spans="1:2" x14ac:dyDescent="0.3">
      <c r="A777" s="2" t="s">
        <v>1551</v>
      </c>
      <c r="B777" s="8" t="s">
        <v>1552</v>
      </c>
    </row>
    <row r="778" spans="1:2" x14ac:dyDescent="0.3">
      <c r="A778" s="2" t="s">
        <v>1553</v>
      </c>
      <c r="B778" s="8" t="s">
        <v>1554</v>
      </c>
    </row>
    <row r="779" spans="1:2" x14ac:dyDescent="0.3">
      <c r="A779" s="2" t="s">
        <v>1555</v>
      </c>
      <c r="B779" s="8" t="s">
        <v>1556</v>
      </c>
    </row>
    <row r="780" spans="1:2" x14ac:dyDescent="0.3">
      <c r="A780" s="2" t="s">
        <v>1557</v>
      </c>
      <c r="B780" s="8" t="s">
        <v>1558</v>
      </c>
    </row>
    <row r="781" spans="1:2" x14ac:dyDescent="0.3">
      <c r="A781" s="2" t="s">
        <v>1559</v>
      </c>
      <c r="B781" s="8" t="s">
        <v>1560</v>
      </c>
    </row>
    <row r="782" spans="1:2" x14ac:dyDescent="0.3">
      <c r="A782" s="2" t="s">
        <v>1561</v>
      </c>
      <c r="B782" s="8" t="s">
        <v>1562</v>
      </c>
    </row>
    <row r="783" spans="1:2" x14ac:dyDescent="0.3">
      <c r="A783" s="2" t="s">
        <v>1563</v>
      </c>
      <c r="B783" s="8" t="s">
        <v>1564</v>
      </c>
    </row>
    <row r="784" spans="1:2" x14ac:dyDescent="0.3">
      <c r="A784" s="2" t="s">
        <v>1565</v>
      </c>
      <c r="B784" s="8" t="s">
        <v>1566</v>
      </c>
    </row>
    <row r="785" spans="1:2" x14ac:dyDescent="0.3">
      <c r="A785" s="2" t="s">
        <v>1567</v>
      </c>
      <c r="B785" s="8" t="s">
        <v>1568</v>
      </c>
    </row>
    <row r="786" spans="1:2" x14ac:dyDescent="0.3">
      <c r="A786" s="2" t="s">
        <v>1569</v>
      </c>
      <c r="B786" s="8" t="s">
        <v>1570</v>
      </c>
    </row>
    <row r="787" spans="1:2" x14ac:dyDescent="0.3">
      <c r="A787" s="2" t="s">
        <v>1571</v>
      </c>
      <c r="B787" s="8" t="s">
        <v>1572</v>
      </c>
    </row>
    <row r="788" spans="1:2" x14ac:dyDescent="0.3">
      <c r="A788" s="2" t="s">
        <v>1573</v>
      </c>
      <c r="B788" s="8" t="s">
        <v>1574</v>
      </c>
    </row>
    <row r="789" spans="1:2" x14ac:dyDescent="0.3">
      <c r="A789" s="2" t="s">
        <v>1575</v>
      </c>
      <c r="B789" s="8" t="s">
        <v>1576</v>
      </c>
    </row>
    <row r="790" spans="1:2" x14ac:dyDescent="0.3">
      <c r="A790" s="2" t="s">
        <v>1577</v>
      </c>
      <c r="B790" s="8" t="s">
        <v>1578</v>
      </c>
    </row>
    <row r="791" spans="1:2" x14ac:dyDescent="0.3">
      <c r="A791" s="2" t="s">
        <v>1579</v>
      </c>
      <c r="B791" s="8" t="s">
        <v>1580</v>
      </c>
    </row>
    <row r="792" spans="1:2" x14ac:dyDescent="0.3">
      <c r="A792" s="2" t="s">
        <v>1581</v>
      </c>
      <c r="B792" s="8" t="s">
        <v>1582</v>
      </c>
    </row>
    <row r="793" spans="1:2" x14ac:dyDescent="0.3">
      <c r="A793" s="2" t="s">
        <v>1583</v>
      </c>
      <c r="B793" s="8" t="s">
        <v>1584</v>
      </c>
    </row>
    <row r="794" spans="1:2" x14ac:dyDescent="0.3">
      <c r="A794" s="2" t="s">
        <v>1585</v>
      </c>
      <c r="B794" s="8" t="s">
        <v>1586</v>
      </c>
    </row>
    <row r="795" spans="1:2" x14ac:dyDescent="0.3">
      <c r="A795" s="2" t="s">
        <v>1587</v>
      </c>
      <c r="B795" s="8" t="s">
        <v>1588</v>
      </c>
    </row>
    <row r="796" spans="1:2" x14ac:dyDescent="0.3">
      <c r="A796" s="2" t="s">
        <v>1589</v>
      </c>
      <c r="B796" s="8" t="s">
        <v>1590</v>
      </c>
    </row>
    <row r="797" spans="1:2" x14ac:dyDescent="0.3">
      <c r="A797" s="2" t="s">
        <v>1591</v>
      </c>
      <c r="B797" s="8" t="s">
        <v>1592</v>
      </c>
    </row>
    <row r="798" spans="1:2" x14ac:dyDescent="0.3">
      <c r="A798" s="2" t="s">
        <v>1593</v>
      </c>
      <c r="B798" s="8" t="s">
        <v>1594</v>
      </c>
    </row>
    <row r="799" spans="1:2" x14ac:dyDescent="0.3">
      <c r="A799" s="2" t="s">
        <v>1595</v>
      </c>
      <c r="B799" s="8" t="s">
        <v>1596</v>
      </c>
    </row>
    <row r="800" spans="1:2" x14ac:dyDescent="0.3">
      <c r="A800" s="2" t="s">
        <v>1597</v>
      </c>
      <c r="B800" s="8" t="s">
        <v>1598</v>
      </c>
    </row>
    <row r="801" spans="1:2" x14ac:dyDescent="0.3">
      <c r="A801" s="2" t="s">
        <v>1599</v>
      </c>
      <c r="B801" s="8" t="s">
        <v>1600</v>
      </c>
    </row>
    <row r="802" spans="1:2" x14ac:dyDescent="0.3">
      <c r="A802" s="2" t="s">
        <v>1601</v>
      </c>
      <c r="B802" s="8" t="s">
        <v>1602</v>
      </c>
    </row>
    <row r="803" spans="1:2" x14ac:dyDescent="0.3">
      <c r="A803" s="2" t="s">
        <v>1603</v>
      </c>
      <c r="B803" s="8" t="s">
        <v>1604</v>
      </c>
    </row>
    <row r="804" spans="1:2" x14ac:dyDescent="0.3">
      <c r="A804" s="2" t="s">
        <v>1605</v>
      </c>
      <c r="B804" s="8" t="s">
        <v>1606</v>
      </c>
    </row>
    <row r="805" spans="1:2" x14ac:dyDescent="0.3">
      <c r="A805" s="2" t="s">
        <v>1607</v>
      </c>
      <c r="B805" s="8" t="s">
        <v>1608</v>
      </c>
    </row>
    <row r="806" spans="1:2" x14ac:dyDescent="0.3">
      <c r="A806" s="2" t="s">
        <v>1609</v>
      </c>
      <c r="B806" s="8" t="s">
        <v>1610</v>
      </c>
    </row>
    <row r="807" spans="1:2" x14ac:dyDescent="0.3">
      <c r="A807" s="2" t="s">
        <v>1611</v>
      </c>
      <c r="B807" s="8" t="s">
        <v>1612</v>
      </c>
    </row>
    <row r="808" spans="1:2" x14ac:dyDescent="0.3">
      <c r="A808" s="2" t="s">
        <v>1613</v>
      </c>
      <c r="B808" s="8" t="s">
        <v>1614</v>
      </c>
    </row>
    <row r="809" spans="1:2" x14ac:dyDescent="0.3">
      <c r="A809" s="2" t="s">
        <v>1615</v>
      </c>
      <c r="B809" s="8" t="s">
        <v>1616</v>
      </c>
    </row>
    <row r="810" spans="1:2" x14ac:dyDescent="0.3">
      <c r="A810" s="2" t="s">
        <v>1617</v>
      </c>
      <c r="B810" s="8" t="s">
        <v>1618</v>
      </c>
    </row>
    <row r="811" spans="1:2" x14ac:dyDescent="0.3">
      <c r="A811" s="2" t="s">
        <v>1619</v>
      </c>
      <c r="B811" s="8" t="s">
        <v>1620</v>
      </c>
    </row>
    <row r="812" spans="1:2" x14ac:dyDescent="0.3">
      <c r="A812" s="2" t="s">
        <v>1621</v>
      </c>
      <c r="B812" s="8" t="s">
        <v>1622</v>
      </c>
    </row>
    <row r="813" spans="1:2" x14ac:dyDescent="0.3">
      <c r="A813" s="2" t="s">
        <v>1623</v>
      </c>
      <c r="B813" s="8" t="s">
        <v>1624</v>
      </c>
    </row>
    <row r="814" spans="1:2" x14ac:dyDescent="0.3">
      <c r="A814" s="2" t="s">
        <v>1625</v>
      </c>
      <c r="B814" s="8" t="s">
        <v>1626</v>
      </c>
    </row>
    <row r="815" spans="1:2" x14ac:dyDescent="0.3">
      <c r="A815" s="2" t="s">
        <v>1627</v>
      </c>
      <c r="B815" s="8" t="s">
        <v>1628</v>
      </c>
    </row>
    <row r="816" spans="1:2" x14ac:dyDescent="0.3">
      <c r="A816" s="2" t="s">
        <v>1629</v>
      </c>
      <c r="B816" s="8" t="s">
        <v>1630</v>
      </c>
    </row>
    <row r="817" spans="1:2" x14ac:dyDescent="0.3">
      <c r="A817" s="2" t="s">
        <v>1631</v>
      </c>
      <c r="B817" s="8" t="s">
        <v>1632</v>
      </c>
    </row>
    <row r="818" spans="1:2" x14ac:dyDescent="0.3">
      <c r="A818" s="2" t="s">
        <v>1633</v>
      </c>
      <c r="B818" s="8" t="s">
        <v>1634</v>
      </c>
    </row>
    <row r="819" spans="1:2" x14ac:dyDescent="0.3">
      <c r="A819" s="2" t="s">
        <v>1635</v>
      </c>
      <c r="B819" s="8" t="s">
        <v>1636</v>
      </c>
    </row>
    <row r="820" spans="1:2" x14ac:dyDescent="0.3">
      <c r="A820" s="2" t="s">
        <v>1637</v>
      </c>
      <c r="B820" s="8" t="s">
        <v>1638</v>
      </c>
    </row>
    <row r="821" spans="1:2" x14ac:dyDescent="0.3">
      <c r="A821" s="2" t="s">
        <v>1639</v>
      </c>
      <c r="B821" s="8" t="s">
        <v>1640</v>
      </c>
    </row>
    <row r="822" spans="1:2" x14ac:dyDescent="0.3">
      <c r="A822" s="2" t="s">
        <v>1641</v>
      </c>
      <c r="B822" s="8" t="s">
        <v>1642</v>
      </c>
    </row>
    <row r="823" spans="1:2" x14ac:dyDescent="0.3">
      <c r="A823" s="2" t="s">
        <v>1643</v>
      </c>
      <c r="B823" s="8" t="s">
        <v>1644</v>
      </c>
    </row>
    <row r="824" spans="1:2" x14ac:dyDescent="0.3">
      <c r="A824" s="2" t="s">
        <v>1645</v>
      </c>
      <c r="B824" s="8" t="s">
        <v>1646</v>
      </c>
    </row>
    <row r="825" spans="1:2" x14ac:dyDescent="0.3">
      <c r="A825" s="2" t="s">
        <v>1647</v>
      </c>
      <c r="B825" s="8" t="s">
        <v>1648</v>
      </c>
    </row>
    <row r="826" spans="1:2" x14ac:dyDescent="0.3">
      <c r="A826" s="2" t="s">
        <v>1649</v>
      </c>
      <c r="B826" s="8" t="s">
        <v>1650</v>
      </c>
    </row>
    <row r="827" spans="1:2" x14ac:dyDescent="0.3">
      <c r="A827" s="2" t="s">
        <v>1651</v>
      </c>
      <c r="B827" s="8" t="s">
        <v>1652</v>
      </c>
    </row>
    <row r="828" spans="1:2" x14ac:dyDescent="0.3">
      <c r="A828" s="2" t="s">
        <v>1653</v>
      </c>
      <c r="B828" s="8" t="s">
        <v>1654</v>
      </c>
    </row>
    <row r="829" spans="1:2" x14ac:dyDescent="0.3">
      <c r="A829" s="2" t="s">
        <v>1655</v>
      </c>
      <c r="B829" s="8" t="s">
        <v>1656</v>
      </c>
    </row>
    <row r="830" spans="1:2" x14ac:dyDescent="0.3">
      <c r="A830" s="2" t="s">
        <v>1657</v>
      </c>
      <c r="B830" s="8" t="s">
        <v>1658</v>
      </c>
    </row>
    <row r="831" spans="1:2" x14ac:dyDescent="0.3">
      <c r="A831" s="2" t="s">
        <v>1659</v>
      </c>
      <c r="B831" s="8" t="s">
        <v>1660</v>
      </c>
    </row>
    <row r="832" spans="1:2" x14ac:dyDescent="0.3">
      <c r="A832" s="2" t="s">
        <v>1661</v>
      </c>
      <c r="B832" s="8" t="s">
        <v>1662</v>
      </c>
    </row>
    <row r="833" spans="1:2" x14ac:dyDescent="0.3">
      <c r="A833" s="2" t="s">
        <v>1663</v>
      </c>
      <c r="B833" s="8" t="s">
        <v>1664</v>
      </c>
    </row>
    <row r="834" spans="1:2" x14ac:dyDescent="0.3">
      <c r="A834" s="2" t="s">
        <v>1665</v>
      </c>
      <c r="B834" s="8" t="s">
        <v>1666</v>
      </c>
    </row>
    <row r="835" spans="1:2" x14ac:dyDescent="0.3">
      <c r="A835" s="2" t="s">
        <v>1667</v>
      </c>
      <c r="B835" s="8" t="s">
        <v>1668</v>
      </c>
    </row>
    <row r="836" spans="1:2" x14ac:dyDescent="0.3">
      <c r="A836" s="2" t="s">
        <v>1669</v>
      </c>
      <c r="B836" s="8" t="s">
        <v>1670</v>
      </c>
    </row>
    <row r="837" spans="1:2" x14ac:dyDescent="0.3">
      <c r="A837" s="2" t="s">
        <v>1671</v>
      </c>
      <c r="B837" s="8" t="s">
        <v>1672</v>
      </c>
    </row>
    <row r="838" spans="1:2" x14ac:dyDescent="0.3">
      <c r="A838" s="2" t="s">
        <v>1673</v>
      </c>
      <c r="B838" s="8" t="s">
        <v>1674</v>
      </c>
    </row>
    <row r="839" spans="1:2" x14ac:dyDescent="0.3">
      <c r="A839" s="2" t="s">
        <v>1675</v>
      </c>
      <c r="B839" s="8" t="s">
        <v>1676</v>
      </c>
    </row>
    <row r="840" spans="1:2" x14ac:dyDescent="0.3">
      <c r="A840" s="2" t="s">
        <v>1677</v>
      </c>
      <c r="B840" s="8" t="s">
        <v>1678</v>
      </c>
    </row>
    <row r="841" spans="1:2" x14ac:dyDescent="0.3">
      <c r="A841" s="2" t="s">
        <v>1679</v>
      </c>
      <c r="B841" s="8" t="s">
        <v>1680</v>
      </c>
    </row>
    <row r="842" spans="1:2" x14ac:dyDescent="0.3">
      <c r="A842" s="2" t="s">
        <v>1681</v>
      </c>
      <c r="B842" s="8" t="s">
        <v>1682</v>
      </c>
    </row>
    <row r="843" spans="1:2" x14ac:dyDescent="0.3">
      <c r="A843" s="2" t="s">
        <v>1683</v>
      </c>
      <c r="B843" s="8" t="s">
        <v>1684</v>
      </c>
    </row>
    <row r="844" spans="1:2" x14ac:dyDescent="0.3">
      <c r="A844" s="2" t="s">
        <v>1685</v>
      </c>
      <c r="B844" s="8" t="s">
        <v>1686</v>
      </c>
    </row>
    <row r="845" spans="1:2" x14ac:dyDescent="0.3">
      <c r="A845" s="2" t="s">
        <v>1687</v>
      </c>
      <c r="B845" s="8" t="s">
        <v>1688</v>
      </c>
    </row>
    <row r="846" spans="1:2" x14ac:dyDescent="0.3">
      <c r="A846" s="2" t="s">
        <v>1689</v>
      </c>
      <c r="B846" s="8" t="s">
        <v>1690</v>
      </c>
    </row>
    <row r="847" spans="1:2" x14ac:dyDescent="0.3">
      <c r="A847" s="2" t="s">
        <v>1691</v>
      </c>
      <c r="B847" s="8" t="s">
        <v>1692</v>
      </c>
    </row>
    <row r="848" spans="1:2" x14ac:dyDescent="0.3">
      <c r="A848" s="2" t="s">
        <v>1693</v>
      </c>
      <c r="B848" s="8" t="s">
        <v>1694</v>
      </c>
    </row>
    <row r="849" spans="1:2" x14ac:dyDescent="0.3">
      <c r="A849" s="2" t="s">
        <v>1695</v>
      </c>
      <c r="B849" s="8" t="s">
        <v>1696</v>
      </c>
    </row>
    <row r="850" spans="1:2" x14ac:dyDescent="0.3">
      <c r="A850" s="2" t="s">
        <v>1697</v>
      </c>
      <c r="B850" s="8" t="s">
        <v>1698</v>
      </c>
    </row>
    <row r="851" spans="1:2" x14ac:dyDescent="0.3">
      <c r="A851" s="2" t="s">
        <v>1699</v>
      </c>
      <c r="B851" s="8" t="s">
        <v>1700</v>
      </c>
    </row>
    <row r="852" spans="1:2" x14ac:dyDescent="0.3">
      <c r="A852" s="2" t="s">
        <v>1701</v>
      </c>
      <c r="B852" s="8" t="s">
        <v>1702</v>
      </c>
    </row>
    <row r="853" spans="1:2" x14ac:dyDescent="0.3">
      <c r="A853" s="2" t="s">
        <v>1703</v>
      </c>
      <c r="B853" s="8" t="s">
        <v>1704</v>
      </c>
    </row>
    <row r="854" spans="1:2" x14ac:dyDescent="0.3">
      <c r="A854" s="2" t="s">
        <v>1705</v>
      </c>
      <c r="B854" s="8" t="s">
        <v>1706</v>
      </c>
    </row>
    <row r="855" spans="1:2" x14ac:dyDescent="0.3">
      <c r="A855" s="2" t="s">
        <v>1707</v>
      </c>
      <c r="B855" s="8" t="s">
        <v>1708</v>
      </c>
    </row>
    <row r="856" spans="1:2" x14ac:dyDescent="0.3">
      <c r="A856" s="2" t="s">
        <v>1709</v>
      </c>
      <c r="B856" s="8" t="s">
        <v>1710</v>
      </c>
    </row>
    <row r="857" spans="1:2" x14ac:dyDescent="0.3">
      <c r="A857" s="2" t="s">
        <v>1711</v>
      </c>
      <c r="B857" s="8" t="s">
        <v>1712</v>
      </c>
    </row>
    <row r="858" spans="1:2" x14ac:dyDescent="0.3">
      <c r="A858" s="2" t="s">
        <v>1713</v>
      </c>
      <c r="B858" s="8" t="s">
        <v>1714</v>
      </c>
    </row>
    <row r="859" spans="1:2" x14ac:dyDescent="0.3">
      <c r="A859" s="2" t="s">
        <v>1715</v>
      </c>
      <c r="B859" s="8" t="s">
        <v>1716</v>
      </c>
    </row>
    <row r="860" spans="1:2" x14ac:dyDescent="0.3">
      <c r="A860" s="2" t="s">
        <v>1717</v>
      </c>
      <c r="B860" s="8" t="s">
        <v>1718</v>
      </c>
    </row>
    <row r="861" spans="1:2" x14ac:dyDescent="0.3">
      <c r="A861" s="2" t="s">
        <v>1719</v>
      </c>
      <c r="B861" s="8" t="s">
        <v>1720</v>
      </c>
    </row>
    <row r="862" spans="1:2" x14ac:dyDescent="0.3">
      <c r="A862" s="2" t="s">
        <v>1721</v>
      </c>
      <c r="B862" s="8" t="s">
        <v>1722</v>
      </c>
    </row>
    <row r="863" spans="1:2" x14ac:dyDescent="0.3">
      <c r="A863" s="2" t="s">
        <v>1723</v>
      </c>
      <c r="B863" s="8" t="s">
        <v>1724</v>
      </c>
    </row>
    <row r="864" spans="1:2" x14ac:dyDescent="0.3">
      <c r="A864" s="2" t="s">
        <v>1725</v>
      </c>
      <c r="B864" s="8" t="s">
        <v>1726</v>
      </c>
    </row>
    <row r="865" spans="1:2" x14ac:dyDescent="0.3">
      <c r="A865" s="2" t="s">
        <v>1727</v>
      </c>
      <c r="B865" s="8" t="s">
        <v>1728</v>
      </c>
    </row>
    <row r="866" spans="1:2" x14ac:dyDescent="0.3">
      <c r="A866" s="2" t="s">
        <v>1729</v>
      </c>
      <c r="B866" s="8" t="s">
        <v>1730</v>
      </c>
    </row>
    <row r="867" spans="1:2" x14ac:dyDescent="0.3">
      <c r="A867" s="2" t="s">
        <v>1731</v>
      </c>
      <c r="B867" s="8" t="s">
        <v>1732</v>
      </c>
    </row>
    <row r="868" spans="1:2" x14ac:dyDescent="0.3">
      <c r="A868" s="2" t="s">
        <v>1733</v>
      </c>
      <c r="B868" s="8" t="s">
        <v>1734</v>
      </c>
    </row>
    <row r="869" spans="1:2" x14ac:dyDescent="0.3">
      <c r="A869" s="2" t="s">
        <v>1735</v>
      </c>
      <c r="B869" s="8" t="s">
        <v>1736</v>
      </c>
    </row>
    <row r="870" spans="1:2" x14ac:dyDescent="0.3">
      <c r="A870" s="2" t="s">
        <v>1737</v>
      </c>
      <c r="B870" s="8" t="s">
        <v>1738</v>
      </c>
    </row>
    <row r="871" spans="1:2" x14ac:dyDescent="0.3">
      <c r="A871" s="2" t="s">
        <v>1739</v>
      </c>
      <c r="B871" s="8" t="s">
        <v>1740</v>
      </c>
    </row>
    <row r="872" spans="1:2" x14ac:dyDescent="0.3">
      <c r="A872" s="2" t="s">
        <v>1741</v>
      </c>
      <c r="B872" s="8" t="s">
        <v>1742</v>
      </c>
    </row>
    <row r="873" spans="1:2" x14ac:dyDescent="0.3">
      <c r="A873" s="2" t="s">
        <v>1743</v>
      </c>
      <c r="B873" s="8" t="s">
        <v>1744</v>
      </c>
    </row>
    <row r="874" spans="1:2" x14ac:dyDescent="0.3">
      <c r="A874" s="2" t="s">
        <v>1745</v>
      </c>
      <c r="B874" s="8" t="s">
        <v>1746</v>
      </c>
    </row>
    <row r="875" spans="1:2" x14ac:dyDescent="0.3">
      <c r="A875" s="2" t="s">
        <v>1747</v>
      </c>
      <c r="B875" s="8" t="s">
        <v>1748</v>
      </c>
    </row>
    <row r="876" spans="1:2" x14ac:dyDescent="0.3">
      <c r="A876" s="2" t="s">
        <v>1749</v>
      </c>
      <c r="B876" s="8" t="s">
        <v>1750</v>
      </c>
    </row>
    <row r="877" spans="1:2" x14ac:dyDescent="0.3">
      <c r="A877" s="2" t="s">
        <v>1751</v>
      </c>
      <c r="B877" s="8" t="s">
        <v>1752</v>
      </c>
    </row>
    <row r="878" spans="1:2" x14ac:dyDescent="0.3">
      <c r="A878" s="2" t="s">
        <v>1753</v>
      </c>
      <c r="B878" s="8" t="s">
        <v>1754</v>
      </c>
    </row>
    <row r="879" spans="1:2" x14ac:dyDescent="0.3">
      <c r="A879" s="2" t="s">
        <v>1755</v>
      </c>
      <c r="B879" s="8" t="s">
        <v>1756</v>
      </c>
    </row>
    <row r="880" spans="1:2" x14ac:dyDescent="0.3">
      <c r="A880" s="2" t="s">
        <v>1757</v>
      </c>
      <c r="B880" s="8" t="s">
        <v>1758</v>
      </c>
    </row>
    <row r="881" spans="1:2" x14ac:dyDescent="0.3">
      <c r="A881" s="2" t="s">
        <v>1759</v>
      </c>
      <c r="B881" s="8" t="s">
        <v>1760</v>
      </c>
    </row>
    <row r="882" spans="1:2" x14ac:dyDescent="0.3">
      <c r="A882" s="2" t="s">
        <v>1761</v>
      </c>
      <c r="B882" s="8" t="s">
        <v>1762</v>
      </c>
    </row>
    <row r="883" spans="1:2" x14ac:dyDescent="0.3">
      <c r="A883" s="2" t="s">
        <v>1763</v>
      </c>
      <c r="B883" s="8" t="s">
        <v>1764</v>
      </c>
    </row>
    <row r="884" spans="1:2" x14ac:dyDescent="0.3">
      <c r="A884" s="2" t="s">
        <v>1765</v>
      </c>
      <c r="B884" s="8" t="s">
        <v>1766</v>
      </c>
    </row>
    <row r="885" spans="1:2" x14ac:dyDescent="0.3">
      <c r="A885" s="2" t="s">
        <v>1767</v>
      </c>
      <c r="B885" s="8" t="s">
        <v>1768</v>
      </c>
    </row>
    <row r="886" spans="1:2" x14ac:dyDescent="0.3">
      <c r="A886" s="2" t="s">
        <v>1769</v>
      </c>
      <c r="B886" s="8" t="s">
        <v>1770</v>
      </c>
    </row>
    <row r="887" spans="1:2" x14ac:dyDescent="0.3">
      <c r="A887" s="2" t="s">
        <v>1771</v>
      </c>
      <c r="B887" s="8" t="s">
        <v>1772</v>
      </c>
    </row>
    <row r="888" spans="1:2" x14ac:dyDescent="0.3">
      <c r="A888" s="2" t="s">
        <v>1773</v>
      </c>
      <c r="B888" s="8" t="s">
        <v>1774</v>
      </c>
    </row>
    <row r="889" spans="1:2" x14ac:dyDescent="0.3">
      <c r="A889" s="2" t="s">
        <v>1775</v>
      </c>
      <c r="B889" s="8" t="s">
        <v>1776</v>
      </c>
    </row>
    <row r="890" spans="1:2" x14ac:dyDescent="0.3">
      <c r="A890" s="2" t="s">
        <v>1777</v>
      </c>
      <c r="B890" s="8" t="s">
        <v>1778</v>
      </c>
    </row>
    <row r="891" spans="1:2" x14ac:dyDescent="0.3">
      <c r="A891" s="2" t="s">
        <v>1779</v>
      </c>
      <c r="B891" s="8" t="s">
        <v>1780</v>
      </c>
    </row>
    <row r="892" spans="1:2" x14ac:dyDescent="0.3">
      <c r="A892" s="2" t="s">
        <v>1781</v>
      </c>
      <c r="B892" s="8" t="s">
        <v>1782</v>
      </c>
    </row>
    <row r="893" spans="1:2" x14ac:dyDescent="0.3">
      <c r="A893" s="2" t="s">
        <v>1783</v>
      </c>
      <c r="B893" s="8" t="s">
        <v>1784</v>
      </c>
    </row>
    <row r="894" spans="1:2" x14ac:dyDescent="0.3">
      <c r="A894" s="2" t="s">
        <v>1785</v>
      </c>
      <c r="B894" s="8" t="s">
        <v>1786</v>
      </c>
    </row>
    <row r="895" spans="1:2" x14ac:dyDescent="0.3">
      <c r="A895" s="2" t="s">
        <v>1787</v>
      </c>
      <c r="B895" s="8" t="s">
        <v>1788</v>
      </c>
    </row>
    <row r="896" spans="1:2" x14ac:dyDescent="0.3">
      <c r="A896" s="2" t="s">
        <v>1789</v>
      </c>
      <c r="B896" s="8" t="s">
        <v>1790</v>
      </c>
    </row>
    <row r="897" spans="1:2" x14ac:dyDescent="0.3">
      <c r="A897" s="2" t="s">
        <v>1791</v>
      </c>
      <c r="B897" s="8" t="s">
        <v>1792</v>
      </c>
    </row>
    <row r="898" spans="1:2" x14ac:dyDescent="0.3">
      <c r="A898" s="2" t="s">
        <v>1793</v>
      </c>
      <c r="B898" s="8" t="s">
        <v>1794</v>
      </c>
    </row>
    <row r="899" spans="1:2" x14ac:dyDescent="0.3">
      <c r="A899" s="2" t="s">
        <v>1795</v>
      </c>
      <c r="B899" s="8" t="s">
        <v>1796</v>
      </c>
    </row>
    <row r="900" spans="1:2" x14ac:dyDescent="0.3">
      <c r="A900" s="2" t="s">
        <v>1797</v>
      </c>
      <c r="B900" s="8" t="s">
        <v>1798</v>
      </c>
    </row>
    <row r="901" spans="1:2" x14ac:dyDescent="0.3">
      <c r="A901" s="2" t="s">
        <v>1799</v>
      </c>
      <c r="B901" s="8" t="s">
        <v>1800</v>
      </c>
    </row>
    <row r="902" spans="1:2" x14ac:dyDescent="0.3">
      <c r="A902" s="2" t="s">
        <v>1801</v>
      </c>
      <c r="B902" s="8" t="s">
        <v>1802</v>
      </c>
    </row>
    <row r="903" spans="1:2" x14ac:dyDescent="0.3">
      <c r="A903" s="2" t="s">
        <v>1803</v>
      </c>
      <c r="B903" s="8" t="s">
        <v>1804</v>
      </c>
    </row>
    <row r="904" spans="1:2" x14ac:dyDescent="0.3">
      <c r="A904" s="2" t="s">
        <v>1805</v>
      </c>
      <c r="B904" s="8" t="s">
        <v>1806</v>
      </c>
    </row>
    <row r="905" spans="1:2" x14ac:dyDescent="0.3">
      <c r="A905" s="2" t="s">
        <v>1807</v>
      </c>
      <c r="B905" s="8" t="s">
        <v>1808</v>
      </c>
    </row>
    <row r="906" spans="1:2" x14ac:dyDescent="0.3">
      <c r="A906" s="2" t="s">
        <v>1809</v>
      </c>
      <c r="B906" s="8" t="s">
        <v>1810</v>
      </c>
    </row>
    <row r="907" spans="1:2" x14ac:dyDescent="0.3">
      <c r="A907" s="2" t="s">
        <v>1811</v>
      </c>
      <c r="B907" s="8" t="s">
        <v>1812</v>
      </c>
    </row>
    <row r="908" spans="1:2" x14ac:dyDescent="0.3">
      <c r="A908" s="2" t="s">
        <v>1813</v>
      </c>
      <c r="B908" s="8" t="s">
        <v>1814</v>
      </c>
    </row>
    <row r="909" spans="1:2" x14ac:dyDescent="0.3">
      <c r="A909" s="2" t="s">
        <v>1815</v>
      </c>
      <c r="B909" s="8" t="s">
        <v>1816</v>
      </c>
    </row>
    <row r="910" spans="1:2" x14ac:dyDescent="0.3">
      <c r="A910" s="2" t="s">
        <v>1817</v>
      </c>
      <c r="B910" s="8" t="s">
        <v>1818</v>
      </c>
    </row>
    <row r="911" spans="1:2" x14ac:dyDescent="0.3">
      <c r="A911" s="2" t="s">
        <v>1819</v>
      </c>
      <c r="B911" s="8" t="s">
        <v>1820</v>
      </c>
    </row>
    <row r="912" spans="1:2" x14ac:dyDescent="0.3">
      <c r="A912" s="2" t="s">
        <v>1821</v>
      </c>
      <c r="B912" s="8" t="s">
        <v>1822</v>
      </c>
    </row>
    <row r="913" spans="1:2" x14ac:dyDescent="0.3">
      <c r="A913" s="2" t="s">
        <v>1823</v>
      </c>
      <c r="B913" s="8" t="s">
        <v>1824</v>
      </c>
    </row>
    <row r="914" spans="1:2" x14ac:dyDescent="0.3">
      <c r="A914" s="2" t="s">
        <v>1825</v>
      </c>
      <c r="B914" s="8" t="s">
        <v>1826</v>
      </c>
    </row>
    <row r="915" spans="1:2" x14ac:dyDescent="0.3">
      <c r="A915" s="2" t="s">
        <v>1827</v>
      </c>
      <c r="B915" s="8" t="s">
        <v>1828</v>
      </c>
    </row>
    <row r="916" spans="1:2" x14ac:dyDescent="0.3">
      <c r="A916" s="2" t="s">
        <v>1829</v>
      </c>
      <c r="B916" s="8" t="s">
        <v>1830</v>
      </c>
    </row>
    <row r="917" spans="1:2" x14ac:dyDescent="0.3">
      <c r="A917" s="2" t="s">
        <v>1831</v>
      </c>
      <c r="B917" s="8" t="s">
        <v>1832</v>
      </c>
    </row>
    <row r="918" spans="1:2" x14ac:dyDescent="0.3">
      <c r="A918" s="2" t="s">
        <v>1833</v>
      </c>
      <c r="B918" s="8" t="s">
        <v>1834</v>
      </c>
    </row>
    <row r="919" spans="1:2" x14ac:dyDescent="0.3">
      <c r="A919" s="2" t="s">
        <v>1835</v>
      </c>
      <c r="B919" s="8" t="s">
        <v>1836</v>
      </c>
    </row>
    <row r="920" spans="1:2" x14ac:dyDescent="0.3">
      <c r="A920" s="2" t="s">
        <v>1837</v>
      </c>
      <c r="B920" s="8" t="s">
        <v>1838</v>
      </c>
    </row>
    <row r="921" spans="1:2" x14ac:dyDescent="0.3">
      <c r="A921" s="2" t="s">
        <v>1839</v>
      </c>
      <c r="B921" s="8" t="s">
        <v>1840</v>
      </c>
    </row>
    <row r="922" spans="1:2" x14ac:dyDescent="0.3">
      <c r="A922" s="2" t="s">
        <v>1841</v>
      </c>
      <c r="B922" s="8" t="s">
        <v>1842</v>
      </c>
    </row>
    <row r="923" spans="1:2" x14ac:dyDescent="0.3">
      <c r="A923" s="2" t="s">
        <v>1843</v>
      </c>
      <c r="B923" s="8" t="s">
        <v>1844</v>
      </c>
    </row>
    <row r="924" spans="1:2" x14ac:dyDescent="0.3">
      <c r="A924" s="2" t="s">
        <v>1845</v>
      </c>
      <c r="B924" s="8" t="s">
        <v>1846</v>
      </c>
    </row>
    <row r="925" spans="1:2" x14ac:dyDescent="0.3">
      <c r="A925" s="2" t="s">
        <v>1847</v>
      </c>
      <c r="B925" s="8" t="s">
        <v>1848</v>
      </c>
    </row>
    <row r="926" spans="1:2" x14ac:dyDescent="0.3">
      <c r="A926" s="2" t="s">
        <v>1849</v>
      </c>
      <c r="B926" s="8" t="s">
        <v>1850</v>
      </c>
    </row>
    <row r="927" spans="1:2" x14ac:dyDescent="0.3">
      <c r="A927" s="2" t="s">
        <v>1851</v>
      </c>
      <c r="B927" s="8" t="s">
        <v>1852</v>
      </c>
    </row>
    <row r="928" spans="1:2" x14ac:dyDescent="0.3">
      <c r="A928" s="2" t="s">
        <v>1853</v>
      </c>
      <c r="B928" s="8" t="s">
        <v>1854</v>
      </c>
    </row>
    <row r="929" spans="1:2" x14ac:dyDescent="0.3">
      <c r="A929" s="2" t="s">
        <v>1855</v>
      </c>
      <c r="B929" s="8" t="s">
        <v>1856</v>
      </c>
    </row>
    <row r="930" spans="1:2" x14ac:dyDescent="0.3">
      <c r="A930" s="2" t="s">
        <v>1857</v>
      </c>
      <c r="B930" s="8" t="s">
        <v>1858</v>
      </c>
    </row>
    <row r="931" spans="1:2" x14ac:dyDescent="0.3">
      <c r="A931" s="2" t="s">
        <v>1859</v>
      </c>
      <c r="B931" s="8" t="s">
        <v>1860</v>
      </c>
    </row>
    <row r="932" spans="1:2" x14ac:dyDescent="0.3">
      <c r="A932" s="2" t="s">
        <v>1861</v>
      </c>
      <c r="B932" s="8" t="s">
        <v>1862</v>
      </c>
    </row>
    <row r="933" spans="1:2" x14ac:dyDescent="0.3">
      <c r="A933" s="2" t="s">
        <v>1863</v>
      </c>
      <c r="B933" s="8" t="s">
        <v>1864</v>
      </c>
    </row>
    <row r="934" spans="1:2" x14ac:dyDescent="0.3">
      <c r="A934" s="2" t="s">
        <v>1865</v>
      </c>
      <c r="B934" s="8" t="s">
        <v>1866</v>
      </c>
    </row>
    <row r="935" spans="1:2" x14ac:dyDescent="0.3">
      <c r="A935" s="2" t="s">
        <v>1867</v>
      </c>
      <c r="B935" s="8" t="s">
        <v>1868</v>
      </c>
    </row>
    <row r="936" spans="1:2" x14ac:dyDescent="0.3">
      <c r="A936" s="2" t="s">
        <v>1869</v>
      </c>
      <c r="B936" s="8" t="s">
        <v>1870</v>
      </c>
    </row>
    <row r="937" spans="1:2" x14ac:dyDescent="0.3">
      <c r="A937" s="2" t="s">
        <v>1871</v>
      </c>
      <c r="B937" s="8" t="s">
        <v>1872</v>
      </c>
    </row>
    <row r="938" spans="1:2" x14ac:dyDescent="0.3">
      <c r="A938" s="2" t="s">
        <v>1873</v>
      </c>
      <c r="B938" s="8" t="s">
        <v>1874</v>
      </c>
    </row>
    <row r="939" spans="1:2" x14ac:dyDescent="0.3">
      <c r="A939" s="2" t="s">
        <v>1875</v>
      </c>
      <c r="B939" s="8" t="s">
        <v>1876</v>
      </c>
    </row>
    <row r="940" spans="1:2" x14ac:dyDescent="0.3">
      <c r="A940" s="2" t="s">
        <v>1877</v>
      </c>
      <c r="B940" s="8" t="s">
        <v>1878</v>
      </c>
    </row>
    <row r="941" spans="1:2" x14ac:dyDescent="0.3">
      <c r="A941" s="2" t="s">
        <v>1879</v>
      </c>
      <c r="B941" s="8" t="s">
        <v>1880</v>
      </c>
    </row>
    <row r="942" spans="1:2" x14ac:dyDescent="0.3">
      <c r="A942" s="2" t="s">
        <v>1881</v>
      </c>
      <c r="B942" s="8" t="s">
        <v>1882</v>
      </c>
    </row>
    <row r="943" spans="1:2" x14ac:dyDescent="0.3">
      <c r="A943" s="2" t="s">
        <v>1883</v>
      </c>
      <c r="B943" s="8" t="s">
        <v>1884</v>
      </c>
    </row>
    <row r="944" spans="1:2" x14ac:dyDescent="0.3">
      <c r="A944" s="2" t="s">
        <v>1885</v>
      </c>
      <c r="B944" s="8" t="s">
        <v>1886</v>
      </c>
    </row>
    <row r="945" spans="1:2" x14ac:dyDescent="0.3">
      <c r="A945" s="2" t="s">
        <v>1887</v>
      </c>
      <c r="B945" s="8" t="s">
        <v>1888</v>
      </c>
    </row>
    <row r="946" spans="1:2" x14ac:dyDescent="0.3">
      <c r="A946" s="2" t="s">
        <v>1889</v>
      </c>
      <c r="B946" s="8" t="s">
        <v>1890</v>
      </c>
    </row>
    <row r="947" spans="1:2" x14ac:dyDescent="0.3">
      <c r="A947" s="2" t="s">
        <v>1891</v>
      </c>
      <c r="B947" s="8" t="s">
        <v>1892</v>
      </c>
    </row>
    <row r="948" spans="1:2" x14ac:dyDescent="0.3">
      <c r="A948" s="2" t="s">
        <v>1893</v>
      </c>
      <c r="B948" s="8" t="s">
        <v>1894</v>
      </c>
    </row>
    <row r="949" spans="1:2" x14ac:dyDescent="0.3">
      <c r="A949" s="2" t="s">
        <v>1895</v>
      </c>
      <c r="B949" s="8" t="s">
        <v>1896</v>
      </c>
    </row>
    <row r="950" spans="1:2" x14ac:dyDescent="0.3">
      <c r="A950" s="2" t="s">
        <v>1897</v>
      </c>
      <c r="B950" s="8" t="s">
        <v>1898</v>
      </c>
    </row>
    <row r="951" spans="1:2" x14ac:dyDescent="0.3">
      <c r="A951" s="2" t="s">
        <v>1899</v>
      </c>
      <c r="B951" s="8" t="s">
        <v>1900</v>
      </c>
    </row>
    <row r="952" spans="1:2" x14ac:dyDescent="0.3">
      <c r="A952" s="2" t="s">
        <v>1901</v>
      </c>
      <c r="B952" s="8" t="s">
        <v>1902</v>
      </c>
    </row>
    <row r="953" spans="1:2" x14ac:dyDescent="0.3">
      <c r="A953" s="2" t="s">
        <v>1903</v>
      </c>
      <c r="B953" s="8" t="s">
        <v>1904</v>
      </c>
    </row>
    <row r="954" spans="1:2" x14ac:dyDescent="0.3">
      <c r="A954" s="2" t="s">
        <v>1905</v>
      </c>
      <c r="B954" s="8" t="s">
        <v>1906</v>
      </c>
    </row>
    <row r="955" spans="1:2" x14ac:dyDescent="0.3">
      <c r="A955" s="2" t="s">
        <v>1907</v>
      </c>
      <c r="B955" s="8" t="s">
        <v>1908</v>
      </c>
    </row>
    <row r="956" spans="1:2" x14ac:dyDescent="0.3">
      <c r="A956" s="2" t="s">
        <v>1909</v>
      </c>
      <c r="B956" s="8" t="s">
        <v>1910</v>
      </c>
    </row>
    <row r="957" spans="1:2" x14ac:dyDescent="0.3">
      <c r="A957" s="2" t="s">
        <v>1911</v>
      </c>
      <c r="B957" s="8" t="s">
        <v>1912</v>
      </c>
    </row>
    <row r="958" spans="1:2" x14ac:dyDescent="0.3">
      <c r="A958" s="2" t="s">
        <v>1913</v>
      </c>
      <c r="B958" s="8" t="s">
        <v>1914</v>
      </c>
    </row>
    <row r="959" spans="1:2" x14ac:dyDescent="0.3">
      <c r="A959" s="2" t="s">
        <v>1915</v>
      </c>
      <c r="B959" s="8" t="s">
        <v>1916</v>
      </c>
    </row>
    <row r="960" spans="1:2" x14ac:dyDescent="0.3">
      <c r="A960" s="2" t="s">
        <v>1917</v>
      </c>
      <c r="B960" s="8" t="s">
        <v>1918</v>
      </c>
    </row>
    <row r="961" spans="1:2" x14ac:dyDescent="0.3">
      <c r="A961" s="2" t="s">
        <v>1919</v>
      </c>
      <c r="B961" s="8" t="s">
        <v>1920</v>
      </c>
    </row>
    <row r="962" spans="1:2" x14ac:dyDescent="0.3">
      <c r="A962" s="2" t="s">
        <v>1921</v>
      </c>
      <c r="B962" s="8" t="s">
        <v>1922</v>
      </c>
    </row>
    <row r="963" spans="1:2" x14ac:dyDescent="0.3">
      <c r="A963" s="2" t="s">
        <v>1923</v>
      </c>
      <c r="B963" s="8" t="s">
        <v>1924</v>
      </c>
    </row>
    <row r="964" spans="1:2" x14ac:dyDescent="0.3">
      <c r="A964" s="2" t="s">
        <v>1925</v>
      </c>
      <c r="B964" s="8" t="s">
        <v>1926</v>
      </c>
    </row>
    <row r="965" spans="1:2" x14ac:dyDescent="0.3">
      <c r="A965" s="2" t="s">
        <v>1927</v>
      </c>
      <c r="B965" s="8" t="s">
        <v>1928</v>
      </c>
    </row>
    <row r="966" spans="1:2" x14ac:dyDescent="0.3">
      <c r="A966" s="2" t="s">
        <v>1929</v>
      </c>
      <c r="B966" s="8" t="s">
        <v>1930</v>
      </c>
    </row>
    <row r="967" spans="1:2" x14ac:dyDescent="0.3">
      <c r="A967" s="2" t="s">
        <v>1931</v>
      </c>
      <c r="B967" s="8" t="s">
        <v>1932</v>
      </c>
    </row>
    <row r="968" spans="1:2" x14ac:dyDescent="0.3">
      <c r="A968" s="2" t="s">
        <v>1933</v>
      </c>
      <c r="B968" s="8" t="s">
        <v>1934</v>
      </c>
    </row>
    <row r="969" spans="1:2" x14ac:dyDescent="0.3">
      <c r="A969" s="2" t="s">
        <v>1935</v>
      </c>
      <c r="B969" s="8" t="s">
        <v>1936</v>
      </c>
    </row>
    <row r="970" spans="1:2" x14ac:dyDescent="0.3">
      <c r="A970" s="2" t="s">
        <v>1937</v>
      </c>
      <c r="B970" s="8" t="s">
        <v>1938</v>
      </c>
    </row>
    <row r="971" spans="1:2" x14ac:dyDescent="0.3">
      <c r="A971" s="2" t="s">
        <v>1939</v>
      </c>
      <c r="B971" s="8" t="s">
        <v>1940</v>
      </c>
    </row>
    <row r="972" spans="1:2" x14ac:dyDescent="0.3">
      <c r="A972" s="2" t="s">
        <v>1941</v>
      </c>
      <c r="B972" s="8" t="s">
        <v>1942</v>
      </c>
    </row>
    <row r="973" spans="1:2" x14ac:dyDescent="0.3">
      <c r="A973" s="2" t="s">
        <v>1943</v>
      </c>
      <c r="B973" s="8" t="s">
        <v>1944</v>
      </c>
    </row>
    <row r="974" spans="1:2" x14ac:dyDescent="0.3">
      <c r="A974" s="2" t="s">
        <v>1945</v>
      </c>
      <c r="B974" s="8" t="s">
        <v>1946</v>
      </c>
    </row>
    <row r="975" spans="1:2" x14ac:dyDescent="0.3">
      <c r="A975" s="2" t="s">
        <v>1947</v>
      </c>
      <c r="B975" s="8" t="s">
        <v>1948</v>
      </c>
    </row>
    <row r="976" spans="1:2" x14ac:dyDescent="0.3">
      <c r="A976" s="2" t="s">
        <v>1949</v>
      </c>
      <c r="B976" s="8" t="s">
        <v>1950</v>
      </c>
    </row>
    <row r="977" spans="1:2" x14ac:dyDescent="0.3">
      <c r="A977" s="2" t="s">
        <v>1951</v>
      </c>
      <c r="B977" s="8" t="s">
        <v>1952</v>
      </c>
    </row>
    <row r="978" spans="1:2" x14ac:dyDescent="0.3">
      <c r="A978" s="2" t="s">
        <v>1953</v>
      </c>
      <c r="B978" s="8" t="s">
        <v>1954</v>
      </c>
    </row>
    <row r="979" spans="1:2" x14ac:dyDescent="0.3">
      <c r="A979" s="2" t="s">
        <v>1955</v>
      </c>
      <c r="B979" s="8" t="s">
        <v>1956</v>
      </c>
    </row>
    <row r="980" spans="1:2" x14ac:dyDescent="0.3">
      <c r="A980" s="2" t="s">
        <v>1957</v>
      </c>
      <c r="B980" s="8" t="s">
        <v>1958</v>
      </c>
    </row>
    <row r="981" spans="1:2" x14ac:dyDescent="0.3">
      <c r="A981" s="2" t="s">
        <v>1959</v>
      </c>
      <c r="B981" s="8" t="s">
        <v>1960</v>
      </c>
    </row>
    <row r="982" spans="1:2" x14ac:dyDescent="0.3">
      <c r="A982" s="2" t="s">
        <v>1961</v>
      </c>
      <c r="B982" s="8" t="s">
        <v>1962</v>
      </c>
    </row>
    <row r="983" spans="1:2" x14ac:dyDescent="0.3">
      <c r="A983" s="2" t="s">
        <v>1963</v>
      </c>
      <c r="B983" s="8" t="s">
        <v>1964</v>
      </c>
    </row>
    <row r="984" spans="1:2" x14ac:dyDescent="0.3">
      <c r="A984" s="2" t="s">
        <v>1965</v>
      </c>
      <c r="B984" s="8" t="s">
        <v>1966</v>
      </c>
    </row>
    <row r="985" spans="1:2" x14ac:dyDescent="0.3">
      <c r="A985" s="2" t="s">
        <v>1967</v>
      </c>
      <c r="B985" s="8" t="s">
        <v>1968</v>
      </c>
    </row>
    <row r="986" spans="1:2" x14ac:dyDescent="0.3">
      <c r="A986" s="2" t="s">
        <v>1969</v>
      </c>
      <c r="B986" s="8" t="s">
        <v>1970</v>
      </c>
    </row>
    <row r="987" spans="1:2" x14ac:dyDescent="0.3">
      <c r="A987" s="2" t="s">
        <v>1971</v>
      </c>
      <c r="B987" s="8" t="s">
        <v>1972</v>
      </c>
    </row>
    <row r="988" spans="1:2" x14ac:dyDescent="0.3">
      <c r="A988" s="2" t="s">
        <v>1973</v>
      </c>
      <c r="B988" s="8" t="s">
        <v>1974</v>
      </c>
    </row>
    <row r="989" spans="1:2" x14ac:dyDescent="0.3">
      <c r="A989" s="2" t="s">
        <v>1975</v>
      </c>
      <c r="B989" s="8" t="s">
        <v>1976</v>
      </c>
    </row>
    <row r="990" spans="1:2" x14ac:dyDescent="0.3">
      <c r="A990" s="2" t="s">
        <v>1977</v>
      </c>
      <c r="B990" s="8" t="s">
        <v>1978</v>
      </c>
    </row>
    <row r="991" spans="1:2" x14ac:dyDescent="0.3">
      <c r="A991" s="2" t="s">
        <v>1979</v>
      </c>
      <c r="B991" s="8" t="s">
        <v>1980</v>
      </c>
    </row>
    <row r="992" spans="1:2" x14ac:dyDescent="0.3">
      <c r="A992" s="2" t="s">
        <v>1981</v>
      </c>
      <c r="B992" s="8" t="s">
        <v>1982</v>
      </c>
    </row>
    <row r="993" spans="1:2" x14ac:dyDescent="0.3">
      <c r="A993" s="2" t="s">
        <v>1983</v>
      </c>
      <c r="B993" s="8" t="s">
        <v>1984</v>
      </c>
    </row>
    <row r="994" spans="1:2" x14ac:dyDescent="0.3">
      <c r="A994" s="2" t="s">
        <v>1985</v>
      </c>
      <c r="B994" s="8" t="s">
        <v>1986</v>
      </c>
    </row>
    <row r="995" spans="1:2" x14ac:dyDescent="0.3">
      <c r="A995" s="2" t="s">
        <v>1987</v>
      </c>
      <c r="B995" s="8" t="s">
        <v>1988</v>
      </c>
    </row>
    <row r="996" spans="1:2" x14ac:dyDescent="0.3">
      <c r="A996" s="2" t="s">
        <v>1989</v>
      </c>
      <c r="B996" s="8" t="s">
        <v>1990</v>
      </c>
    </row>
    <row r="997" spans="1:2" x14ac:dyDescent="0.3">
      <c r="A997" s="2" t="s">
        <v>1991</v>
      </c>
      <c r="B997" s="8" t="s">
        <v>1992</v>
      </c>
    </row>
    <row r="998" spans="1:2" x14ac:dyDescent="0.3">
      <c r="A998" s="2" t="s">
        <v>1993</v>
      </c>
      <c r="B998" s="8" t="s">
        <v>1994</v>
      </c>
    </row>
    <row r="999" spans="1:2" x14ac:dyDescent="0.3">
      <c r="A999" s="2" t="s">
        <v>1995</v>
      </c>
      <c r="B999" s="8" t="s">
        <v>1996</v>
      </c>
    </row>
    <row r="1000" spans="1:2" x14ac:dyDescent="0.3">
      <c r="A1000" s="2" t="s">
        <v>1997</v>
      </c>
      <c r="B1000" s="8" t="s">
        <v>1998</v>
      </c>
    </row>
    <row r="1001" spans="1:2" x14ac:dyDescent="0.3">
      <c r="A1001" s="2" t="s">
        <v>1999</v>
      </c>
      <c r="B1001" s="8" t="s">
        <v>2000</v>
      </c>
    </row>
    <row r="1002" spans="1:2" x14ac:dyDescent="0.3">
      <c r="A1002" s="2" t="s">
        <v>2001</v>
      </c>
      <c r="B1002" s="8" t="s">
        <v>2002</v>
      </c>
    </row>
    <row r="1003" spans="1:2" x14ac:dyDescent="0.3">
      <c r="A1003" s="2" t="s">
        <v>2003</v>
      </c>
      <c r="B1003" s="8" t="s">
        <v>2004</v>
      </c>
    </row>
    <row r="1004" spans="1:2" x14ac:dyDescent="0.3">
      <c r="A1004" s="2" t="s">
        <v>2005</v>
      </c>
      <c r="B1004" s="8" t="s">
        <v>2006</v>
      </c>
    </row>
    <row r="1005" spans="1:2" x14ac:dyDescent="0.3">
      <c r="A1005" s="2" t="s">
        <v>2007</v>
      </c>
      <c r="B1005" s="8" t="s">
        <v>2008</v>
      </c>
    </row>
    <row r="1006" spans="1:2" x14ac:dyDescent="0.3">
      <c r="A1006" s="2" t="s">
        <v>2009</v>
      </c>
      <c r="B1006" s="8" t="s">
        <v>2010</v>
      </c>
    </row>
    <row r="1007" spans="1:2" x14ac:dyDescent="0.3">
      <c r="A1007" s="2" t="s">
        <v>2011</v>
      </c>
      <c r="B1007" s="8" t="s">
        <v>2012</v>
      </c>
    </row>
    <row r="1008" spans="1:2" x14ac:dyDescent="0.3">
      <c r="A1008" s="2" t="s">
        <v>2013</v>
      </c>
      <c r="B1008" s="8" t="s">
        <v>2014</v>
      </c>
    </row>
    <row r="1009" spans="1:2" x14ac:dyDescent="0.3">
      <c r="A1009" s="2" t="s">
        <v>2015</v>
      </c>
      <c r="B1009" s="8" t="s">
        <v>2016</v>
      </c>
    </row>
    <row r="1010" spans="1:2" x14ac:dyDescent="0.3">
      <c r="A1010" s="2" t="s">
        <v>2017</v>
      </c>
      <c r="B1010" s="8" t="s">
        <v>2018</v>
      </c>
    </row>
    <row r="1011" spans="1:2" x14ac:dyDescent="0.3">
      <c r="A1011" s="2" t="s">
        <v>2019</v>
      </c>
      <c r="B1011" s="8" t="s">
        <v>2020</v>
      </c>
    </row>
    <row r="1012" spans="1:2" x14ac:dyDescent="0.3">
      <c r="A1012" s="2" t="s">
        <v>2021</v>
      </c>
      <c r="B1012" s="8" t="s">
        <v>2022</v>
      </c>
    </row>
    <row r="1013" spans="1:2" x14ac:dyDescent="0.3">
      <c r="A1013" s="2" t="s">
        <v>2023</v>
      </c>
      <c r="B1013" s="8" t="s">
        <v>2024</v>
      </c>
    </row>
    <row r="1014" spans="1:2" x14ac:dyDescent="0.3">
      <c r="A1014" s="2" t="s">
        <v>2025</v>
      </c>
      <c r="B1014" s="8" t="s">
        <v>2026</v>
      </c>
    </row>
    <row r="1015" spans="1:2" x14ac:dyDescent="0.3">
      <c r="A1015" s="2" t="s">
        <v>2027</v>
      </c>
      <c r="B1015" s="8" t="s">
        <v>2028</v>
      </c>
    </row>
    <row r="1016" spans="1:2" x14ac:dyDescent="0.3">
      <c r="A1016" s="2" t="s">
        <v>2029</v>
      </c>
      <c r="B1016" s="8" t="s">
        <v>2030</v>
      </c>
    </row>
    <row r="1017" spans="1:2" x14ac:dyDescent="0.3">
      <c r="A1017" s="2" t="s">
        <v>2031</v>
      </c>
      <c r="B1017" s="8" t="s">
        <v>2032</v>
      </c>
    </row>
    <row r="1018" spans="1:2" x14ac:dyDescent="0.3">
      <c r="A1018" s="2" t="s">
        <v>2033</v>
      </c>
      <c r="B1018" s="8" t="s">
        <v>2034</v>
      </c>
    </row>
    <row r="1019" spans="1:2" x14ac:dyDescent="0.3">
      <c r="A1019" s="2" t="s">
        <v>2035</v>
      </c>
      <c r="B1019" s="8" t="s">
        <v>2036</v>
      </c>
    </row>
    <row r="1020" spans="1:2" x14ac:dyDescent="0.3">
      <c r="A1020" s="2" t="s">
        <v>2037</v>
      </c>
      <c r="B1020" s="8" t="s">
        <v>2038</v>
      </c>
    </row>
    <row r="1021" spans="1:2" x14ac:dyDescent="0.3">
      <c r="A1021" s="2" t="s">
        <v>2039</v>
      </c>
      <c r="B1021" s="8" t="s">
        <v>2040</v>
      </c>
    </row>
    <row r="1022" spans="1:2" x14ac:dyDescent="0.3">
      <c r="A1022" s="2" t="s">
        <v>2041</v>
      </c>
      <c r="B1022" s="8" t="s">
        <v>2042</v>
      </c>
    </row>
    <row r="1023" spans="1:2" x14ac:dyDescent="0.3">
      <c r="A1023" s="2" t="s">
        <v>2043</v>
      </c>
      <c r="B1023" s="8" t="s">
        <v>2044</v>
      </c>
    </row>
    <row r="1024" spans="1:2" x14ac:dyDescent="0.3">
      <c r="A1024" s="2" t="s">
        <v>2045</v>
      </c>
      <c r="B1024" s="8" t="s">
        <v>2046</v>
      </c>
    </row>
    <row r="1025" spans="1:2" x14ac:dyDescent="0.3">
      <c r="A1025" s="2" t="s">
        <v>2047</v>
      </c>
      <c r="B1025" s="8" t="s">
        <v>2048</v>
      </c>
    </row>
    <row r="1026" spans="1:2" x14ac:dyDescent="0.3">
      <c r="A1026" s="2" t="s">
        <v>2049</v>
      </c>
      <c r="B1026" s="8" t="s">
        <v>2050</v>
      </c>
    </row>
    <row r="1027" spans="1:2" x14ac:dyDescent="0.3">
      <c r="A1027" s="2" t="s">
        <v>2051</v>
      </c>
      <c r="B1027" s="8" t="s">
        <v>2052</v>
      </c>
    </row>
    <row r="1028" spans="1:2" x14ac:dyDescent="0.3">
      <c r="A1028" s="2" t="s">
        <v>2053</v>
      </c>
      <c r="B1028" s="8" t="s">
        <v>2054</v>
      </c>
    </row>
    <row r="1029" spans="1:2" x14ac:dyDescent="0.3">
      <c r="A1029" s="2" t="s">
        <v>2055</v>
      </c>
      <c r="B1029" s="8" t="s">
        <v>2056</v>
      </c>
    </row>
    <row r="1030" spans="1:2" x14ac:dyDescent="0.3">
      <c r="A1030" s="2" t="s">
        <v>2057</v>
      </c>
      <c r="B1030" s="8" t="s">
        <v>2058</v>
      </c>
    </row>
    <row r="1031" spans="1:2" x14ac:dyDescent="0.3">
      <c r="A1031" s="2" t="s">
        <v>2059</v>
      </c>
      <c r="B1031" s="8" t="s">
        <v>2060</v>
      </c>
    </row>
    <row r="1032" spans="1:2" x14ac:dyDescent="0.3">
      <c r="A1032" s="2" t="s">
        <v>2061</v>
      </c>
      <c r="B1032" s="8" t="s">
        <v>2062</v>
      </c>
    </row>
    <row r="1033" spans="1:2" x14ac:dyDescent="0.3">
      <c r="A1033" s="2" t="s">
        <v>2063</v>
      </c>
      <c r="B1033" s="8" t="s">
        <v>2064</v>
      </c>
    </row>
    <row r="1034" spans="1:2" x14ac:dyDescent="0.3">
      <c r="A1034" s="2" t="s">
        <v>2065</v>
      </c>
      <c r="B1034" s="8" t="s">
        <v>2066</v>
      </c>
    </row>
    <row r="1035" spans="1:2" x14ac:dyDescent="0.3">
      <c r="A1035" s="2" t="s">
        <v>2067</v>
      </c>
      <c r="B1035" s="8" t="s">
        <v>2068</v>
      </c>
    </row>
    <row r="1036" spans="1:2" x14ac:dyDescent="0.3">
      <c r="A1036" s="2" t="s">
        <v>2069</v>
      </c>
      <c r="B1036" s="8" t="s">
        <v>2070</v>
      </c>
    </row>
    <row r="1037" spans="1:2" x14ac:dyDescent="0.3">
      <c r="A1037" s="2" t="s">
        <v>2071</v>
      </c>
      <c r="B1037" s="8" t="s">
        <v>2072</v>
      </c>
    </row>
    <row r="1038" spans="1:2" x14ac:dyDescent="0.3">
      <c r="A1038" s="2" t="s">
        <v>2073</v>
      </c>
      <c r="B1038" s="8" t="s">
        <v>2074</v>
      </c>
    </row>
    <row r="1039" spans="1:2" x14ac:dyDescent="0.3">
      <c r="A1039" s="2" t="s">
        <v>2075</v>
      </c>
      <c r="B1039" s="8" t="s">
        <v>2076</v>
      </c>
    </row>
    <row r="1040" spans="1:2" x14ac:dyDescent="0.3">
      <c r="A1040" s="2" t="s">
        <v>2077</v>
      </c>
      <c r="B1040" s="8" t="s">
        <v>2078</v>
      </c>
    </row>
    <row r="1041" spans="1:2" x14ac:dyDescent="0.3">
      <c r="A1041" s="2" t="s">
        <v>2079</v>
      </c>
      <c r="B1041" s="8" t="s">
        <v>2080</v>
      </c>
    </row>
    <row r="1042" spans="1:2" x14ac:dyDescent="0.3">
      <c r="A1042" s="2" t="s">
        <v>2081</v>
      </c>
      <c r="B1042" s="8" t="s">
        <v>2082</v>
      </c>
    </row>
    <row r="1043" spans="1:2" x14ac:dyDescent="0.3">
      <c r="A1043" s="2" t="s">
        <v>2083</v>
      </c>
      <c r="B1043" s="8" t="s">
        <v>2084</v>
      </c>
    </row>
    <row r="1044" spans="1:2" x14ac:dyDescent="0.3">
      <c r="A1044" s="2" t="s">
        <v>2085</v>
      </c>
      <c r="B1044" s="8" t="s">
        <v>2086</v>
      </c>
    </row>
    <row r="1045" spans="1:2" x14ac:dyDescent="0.3">
      <c r="A1045" s="2" t="s">
        <v>2087</v>
      </c>
      <c r="B1045" s="8" t="s">
        <v>2088</v>
      </c>
    </row>
    <row r="1046" spans="1:2" x14ac:dyDescent="0.3">
      <c r="A1046" s="2" t="s">
        <v>2089</v>
      </c>
      <c r="B1046" s="8" t="s">
        <v>2090</v>
      </c>
    </row>
    <row r="1047" spans="1:2" x14ac:dyDescent="0.3">
      <c r="A1047" s="2" t="s">
        <v>2091</v>
      </c>
      <c r="B1047" s="8" t="s">
        <v>2092</v>
      </c>
    </row>
    <row r="1048" spans="1:2" x14ac:dyDescent="0.3">
      <c r="A1048" s="2" t="s">
        <v>2093</v>
      </c>
      <c r="B1048" s="8" t="s">
        <v>2094</v>
      </c>
    </row>
    <row r="1049" spans="1:2" x14ac:dyDescent="0.3">
      <c r="A1049" s="2" t="s">
        <v>2095</v>
      </c>
      <c r="B1049" s="8" t="s">
        <v>2096</v>
      </c>
    </row>
    <row r="1050" spans="1:2" x14ac:dyDescent="0.3">
      <c r="A1050" s="2" t="s">
        <v>2097</v>
      </c>
      <c r="B1050" s="8" t="s">
        <v>2098</v>
      </c>
    </row>
    <row r="1051" spans="1:2" x14ac:dyDescent="0.3">
      <c r="A1051" s="2" t="s">
        <v>2099</v>
      </c>
      <c r="B1051" s="8" t="s">
        <v>2100</v>
      </c>
    </row>
    <row r="1052" spans="1:2" x14ac:dyDescent="0.3">
      <c r="A1052" s="2" t="s">
        <v>2101</v>
      </c>
      <c r="B1052" s="8" t="s">
        <v>2102</v>
      </c>
    </row>
    <row r="1053" spans="1:2" x14ac:dyDescent="0.3">
      <c r="A1053" s="2" t="s">
        <v>2103</v>
      </c>
      <c r="B1053" s="8" t="s">
        <v>2104</v>
      </c>
    </row>
    <row r="1054" spans="1:2" x14ac:dyDescent="0.3">
      <c r="A1054" s="2" t="s">
        <v>2105</v>
      </c>
      <c r="B1054" s="8" t="s">
        <v>2106</v>
      </c>
    </row>
    <row r="1055" spans="1:2" x14ac:dyDescent="0.3">
      <c r="A1055" s="2" t="s">
        <v>2107</v>
      </c>
      <c r="B1055" s="8" t="s">
        <v>2108</v>
      </c>
    </row>
    <row r="1056" spans="1:2" x14ac:dyDescent="0.3">
      <c r="A1056" s="2" t="s">
        <v>2109</v>
      </c>
      <c r="B1056" s="8" t="s">
        <v>2110</v>
      </c>
    </row>
    <row r="1057" spans="1:2" x14ac:dyDescent="0.3">
      <c r="A1057" s="2" t="s">
        <v>2111</v>
      </c>
      <c r="B1057" s="8" t="s">
        <v>2112</v>
      </c>
    </row>
    <row r="1058" spans="1:2" x14ac:dyDescent="0.3">
      <c r="A1058" s="2" t="s">
        <v>2113</v>
      </c>
      <c r="B1058" s="8" t="s">
        <v>2114</v>
      </c>
    </row>
    <row r="1059" spans="1:2" x14ac:dyDescent="0.3">
      <c r="A1059" s="2" t="s">
        <v>2115</v>
      </c>
      <c r="B1059" s="8" t="s">
        <v>2116</v>
      </c>
    </row>
    <row r="1060" spans="1:2" x14ac:dyDescent="0.3">
      <c r="A1060" s="2" t="s">
        <v>2117</v>
      </c>
      <c r="B1060" s="8" t="s">
        <v>2118</v>
      </c>
    </row>
    <row r="1061" spans="1:2" x14ac:dyDescent="0.3">
      <c r="A1061" s="2" t="s">
        <v>2119</v>
      </c>
      <c r="B1061" s="8" t="s">
        <v>2120</v>
      </c>
    </row>
    <row r="1062" spans="1:2" x14ac:dyDescent="0.3">
      <c r="A1062" s="2" t="s">
        <v>2121</v>
      </c>
      <c r="B1062" s="8" t="s">
        <v>2122</v>
      </c>
    </row>
    <row r="1063" spans="1:2" x14ac:dyDescent="0.3">
      <c r="A1063" s="2" t="s">
        <v>2123</v>
      </c>
      <c r="B1063" s="8" t="s">
        <v>2124</v>
      </c>
    </row>
    <row r="1064" spans="1:2" x14ac:dyDescent="0.3">
      <c r="A1064" s="2" t="s">
        <v>2125</v>
      </c>
      <c r="B1064" s="8" t="s">
        <v>2126</v>
      </c>
    </row>
    <row r="1065" spans="1:2" x14ac:dyDescent="0.3">
      <c r="A1065" s="2" t="s">
        <v>2127</v>
      </c>
      <c r="B1065" s="8" t="s">
        <v>2128</v>
      </c>
    </row>
    <row r="1066" spans="1:2" x14ac:dyDescent="0.3">
      <c r="A1066" s="2" t="s">
        <v>2129</v>
      </c>
      <c r="B1066" s="8" t="s">
        <v>2130</v>
      </c>
    </row>
    <row r="1067" spans="1:2" x14ac:dyDescent="0.3">
      <c r="A1067" s="2" t="s">
        <v>2131</v>
      </c>
      <c r="B1067" s="8" t="s">
        <v>2132</v>
      </c>
    </row>
    <row r="1068" spans="1:2" x14ac:dyDescent="0.3">
      <c r="A1068" s="2" t="s">
        <v>2133</v>
      </c>
      <c r="B1068" s="8" t="s">
        <v>2134</v>
      </c>
    </row>
    <row r="1069" spans="1:2" x14ac:dyDescent="0.3">
      <c r="A1069" s="2" t="s">
        <v>2135</v>
      </c>
      <c r="B1069" s="8" t="s">
        <v>2136</v>
      </c>
    </row>
    <row r="1070" spans="1:2" x14ac:dyDescent="0.3">
      <c r="A1070" s="2" t="s">
        <v>2137</v>
      </c>
      <c r="B1070" s="8" t="s">
        <v>2138</v>
      </c>
    </row>
    <row r="1071" spans="1:2" x14ac:dyDescent="0.3">
      <c r="A1071" s="2" t="s">
        <v>2139</v>
      </c>
      <c r="B1071" s="8" t="s">
        <v>2140</v>
      </c>
    </row>
    <row r="1072" spans="1:2" x14ac:dyDescent="0.3">
      <c r="A1072" s="2" t="s">
        <v>2141</v>
      </c>
      <c r="B1072" s="8" t="s">
        <v>2142</v>
      </c>
    </row>
    <row r="1073" spans="1:2" x14ac:dyDescent="0.3">
      <c r="A1073" s="2" t="s">
        <v>2143</v>
      </c>
      <c r="B1073" s="8" t="s">
        <v>2144</v>
      </c>
    </row>
    <row r="1074" spans="1:2" x14ac:dyDescent="0.3">
      <c r="A1074" s="2" t="s">
        <v>2145</v>
      </c>
      <c r="B1074" s="8" t="s">
        <v>2146</v>
      </c>
    </row>
    <row r="1075" spans="1:2" x14ac:dyDescent="0.3">
      <c r="A1075" s="2" t="s">
        <v>2147</v>
      </c>
      <c r="B1075" s="8" t="s">
        <v>2148</v>
      </c>
    </row>
    <row r="1076" spans="1:2" x14ac:dyDescent="0.3">
      <c r="A1076" s="2" t="s">
        <v>2149</v>
      </c>
      <c r="B1076" s="8" t="s">
        <v>2150</v>
      </c>
    </row>
    <row r="1077" spans="1:2" x14ac:dyDescent="0.3">
      <c r="A1077" s="2" t="s">
        <v>2151</v>
      </c>
      <c r="B1077" s="8" t="s">
        <v>2152</v>
      </c>
    </row>
    <row r="1078" spans="1:2" x14ac:dyDescent="0.3">
      <c r="A1078" s="2" t="s">
        <v>2153</v>
      </c>
      <c r="B1078" s="8" t="s">
        <v>2154</v>
      </c>
    </row>
    <row r="1079" spans="1:2" x14ac:dyDescent="0.3">
      <c r="A1079" s="2" t="s">
        <v>2155</v>
      </c>
      <c r="B1079" s="8" t="s">
        <v>2156</v>
      </c>
    </row>
    <row r="1080" spans="1:2" x14ac:dyDescent="0.3">
      <c r="A1080" s="2" t="s">
        <v>2157</v>
      </c>
      <c r="B1080" s="8" t="s">
        <v>2158</v>
      </c>
    </row>
    <row r="1081" spans="1:2" x14ac:dyDescent="0.3">
      <c r="A1081" s="2" t="s">
        <v>2159</v>
      </c>
      <c r="B1081" s="8" t="s">
        <v>2160</v>
      </c>
    </row>
    <row r="1082" spans="1:2" x14ac:dyDescent="0.3">
      <c r="A1082" s="2" t="s">
        <v>2161</v>
      </c>
      <c r="B1082" s="8" t="s">
        <v>2162</v>
      </c>
    </row>
    <row r="1083" spans="1:2" x14ac:dyDescent="0.3">
      <c r="A1083" s="2" t="s">
        <v>2163</v>
      </c>
      <c r="B1083" s="8" t="s">
        <v>2164</v>
      </c>
    </row>
    <row r="1084" spans="1:2" x14ac:dyDescent="0.3">
      <c r="A1084" s="2" t="s">
        <v>2165</v>
      </c>
      <c r="B1084" s="8" t="s">
        <v>2166</v>
      </c>
    </row>
    <row r="1085" spans="1:2" x14ac:dyDescent="0.3">
      <c r="A1085" s="2" t="s">
        <v>2167</v>
      </c>
      <c r="B1085" s="8" t="s">
        <v>2168</v>
      </c>
    </row>
    <row r="1086" spans="1:2" x14ac:dyDescent="0.3">
      <c r="A1086" s="2" t="s">
        <v>2169</v>
      </c>
      <c r="B1086" s="8" t="s">
        <v>2170</v>
      </c>
    </row>
    <row r="1087" spans="1:2" x14ac:dyDescent="0.3">
      <c r="A1087" s="2" t="s">
        <v>2171</v>
      </c>
      <c r="B1087" s="8" t="s">
        <v>2172</v>
      </c>
    </row>
    <row r="1088" spans="1:2" x14ac:dyDescent="0.3">
      <c r="A1088" s="2" t="s">
        <v>2173</v>
      </c>
      <c r="B1088" s="8" t="s">
        <v>2174</v>
      </c>
    </row>
    <row r="1089" spans="1:2" x14ac:dyDescent="0.3">
      <c r="A1089" s="2" t="s">
        <v>2175</v>
      </c>
      <c r="B1089" s="8" t="s">
        <v>2176</v>
      </c>
    </row>
    <row r="1090" spans="1:2" x14ac:dyDescent="0.3">
      <c r="A1090" s="2" t="s">
        <v>2177</v>
      </c>
      <c r="B1090" s="8" t="s">
        <v>2178</v>
      </c>
    </row>
    <row r="1091" spans="1:2" x14ac:dyDescent="0.3">
      <c r="A1091" s="2" t="s">
        <v>2179</v>
      </c>
      <c r="B1091" s="8" t="s">
        <v>2180</v>
      </c>
    </row>
    <row r="1092" spans="1:2" x14ac:dyDescent="0.3">
      <c r="A1092" s="2" t="s">
        <v>2181</v>
      </c>
      <c r="B1092" s="8" t="s">
        <v>2182</v>
      </c>
    </row>
    <row r="1093" spans="1:2" x14ac:dyDescent="0.3">
      <c r="A1093" s="2" t="s">
        <v>2183</v>
      </c>
      <c r="B1093" s="8" t="s">
        <v>2184</v>
      </c>
    </row>
    <row r="1094" spans="1:2" x14ac:dyDescent="0.3">
      <c r="A1094" s="2" t="s">
        <v>2185</v>
      </c>
      <c r="B1094" s="8" t="s">
        <v>2186</v>
      </c>
    </row>
    <row r="1095" spans="1:2" x14ac:dyDescent="0.3">
      <c r="A1095" s="2" t="s">
        <v>2187</v>
      </c>
      <c r="B1095" s="8" t="s">
        <v>2188</v>
      </c>
    </row>
    <row r="1096" spans="1:2" x14ac:dyDescent="0.3">
      <c r="A1096" s="2" t="s">
        <v>2189</v>
      </c>
      <c r="B1096" s="8" t="s">
        <v>2190</v>
      </c>
    </row>
    <row r="1097" spans="1:2" x14ac:dyDescent="0.3">
      <c r="A1097" s="2" t="s">
        <v>2191</v>
      </c>
      <c r="B1097" s="8" t="s">
        <v>2192</v>
      </c>
    </row>
    <row r="1098" spans="1:2" x14ac:dyDescent="0.3">
      <c r="A1098" s="2" t="s">
        <v>2193</v>
      </c>
      <c r="B1098" s="8" t="s">
        <v>2194</v>
      </c>
    </row>
    <row r="1099" spans="1:2" x14ac:dyDescent="0.3">
      <c r="A1099" s="2" t="s">
        <v>2195</v>
      </c>
      <c r="B1099" s="8" t="s">
        <v>2196</v>
      </c>
    </row>
    <row r="1100" spans="1:2" x14ac:dyDescent="0.3">
      <c r="A1100" s="2" t="s">
        <v>2197</v>
      </c>
      <c r="B1100" s="8" t="s">
        <v>2198</v>
      </c>
    </row>
    <row r="1101" spans="1:2" x14ac:dyDescent="0.3">
      <c r="A1101" s="2" t="s">
        <v>2199</v>
      </c>
      <c r="B1101" s="8" t="s">
        <v>2200</v>
      </c>
    </row>
    <row r="1102" spans="1:2" x14ac:dyDescent="0.3">
      <c r="A1102" s="2" t="s">
        <v>2201</v>
      </c>
      <c r="B1102" s="8" t="s">
        <v>2202</v>
      </c>
    </row>
    <row r="1103" spans="1:2" x14ac:dyDescent="0.3">
      <c r="A1103" s="2" t="s">
        <v>2203</v>
      </c>
      <c r="B1103" s="8" t="s">
        <v>2204</v>
      </c>
    </row>
    <row r="1104" spans="1:2" x14ac:dyDescent="0.3">
      <c r="A1104" s="2" t="s">
        <v>2205</v>
      </c>
      <c r="B1104" s="8" t="s">
        <v>2206</v>
      </c>
    </row>
    <row r="1105" spans="1:2" x14ac:dyDescent="0.3">
      <c r="A1105" s="2" t="s">
        <v>2207</v>
      </c>
      <c r="B1105" s="8" t="s">
        <v>2208</v>
      </c>
    </row>
    <row r="1106" spans="1:2" x14ac:dyDescent="0.3">
      <c r="A1106" s="2" t="s">
        <v>2209</v>
      </c>
      <c r="B1106" s="8" t="s">
        <v>2210</v>
      </c>
    </row>
    <row r="1107" spans="1:2" x14ac:dyDescent="0.3">
      <c r="A1107" s="2" t="s">
        <v>2211</v>
      </c>
      <c r="B1107" s="8" t="s">
        <v>2212</v>
      </c>
    </row>
    <row r="1108" spans="1:2" x14ac:dyDescent="0.3">
      <c r="A1108" s="2" t="s">
        <v>2213</v>
      </c>
      <c r="B1108" s="8" t="s">
        <v>2214</v>
      </c>
    </row>
    <row r="1109" spans="1:2" x14ac:dyDescent="0.3">
      <c r="A1109" s="2" t="s">
        <v>2215</v>
      </c>
      <c r="B1109" s="8" t="s">
        <v>2216</v>
      </c>
    </row>
    <row r="1110" spans="1:2" x14ac:dyDescent="0.3">
      <c r="A1110" s="2" t="s">
        <v>2217</v>
      </c>
      <c r="B1110" s="8" t="s">
        <v>2218</v>
      </c>
    </row>
    <row r="1111" spans="1:2" x14ac:dyDescent="0.3">
      <c r="A1111" s="2" t="s">
        <v>2219</v>
      </c>
      <c r="B1111" s="8" t="s">
        <v>2220</v>
      </c>
    </row>
    <row r="1112" spans="1:2" x14ac:dyDescent="0.3">
      <c r="A1112" s="2" t="s">
        <v>2221</v>
      </c>
      <c r="B1112" s="8" t="s">
        <v>2222</v>
      </c>
    </row>
    <row r="1113" spans="1:2" x14ac:dyDescent="0.3">
      <c r="A1113" s="2" t="s">
        <v>2223</v>
      </c>
      <c r="B1113" s="8" t="s">
        <v>2224</v>
      </c>
    </row>
    <row r="1114" spans="1:2" x14ac:dyDescent="0.3">
      <c r="A1114" s="2" t="s">
        <v>2225</v>
      </c>
      <c r="B1114" s="8" t="s">
        <v>2226</v>
      </c>
    </row>
    <row r="1115" spans="1:2" x14ac:dyDescent="0.3">
      <c r="A1115" s="2" t="s">
        <v>2227</v>
      </c>
      <c r="B1115" s="8" t="s">
        <v>2228</v>
      </c>
    </row>
    <row r="1116" spans="1:2" x14ac:dyDescent="0.3">
      <c r="A1116" s="2" t="s">
        <v>2229</v>
      </c>
      <c r="B1116" s="8" t="s">
        <v>2230</v>
      </c>
    </row>
    <row r="1117" spans="1:2" x14ac:dyDescent="0.3">
      <c r="A1117" s="2" t="s">
        <v>2231</v>
      </c>
      <c r="B1117" s="8" t="s">
        <v>2232</v>
      </c>
    </row>
    <row r="1118" spans="1:2" x14ac:dyDescent="0.3">
      <c r="A1118" s="2" t="s">
        <v>2233</v>
      </c>
      <c r="B1118" s="8" t="s">
        <v>2234</v>
      </c>
    </row>
    <row r="1119" spans="1:2" x14ac:dyDescent="0.3">
      <c r="A1119" s="2" t="s">
        <v>2235</v>
      </c>
      <c r="B1119" s="8" t="s">
        <v>2236</v>
      </c>
    </row>
    <row r="1120" spans="1:2" x14ac:dyDescent="0.3">
      <c r="A1120" s="2" t="s">
        <v>2237</v>
      </c>
      <c r="B1120" s="8" t="s">
        <v>2238</v>
      </c>
    </row>
    <row r="1121" spans="1:2" x14ac:dyDescent="0.3">
      <c r="A1121" s="2" t="s">
        <v>2239</v>
      </c>
      <c r="B1121" s="8" t="s">
        <v>2240</v>
      </c>
    </row>
    <row r="1122" spans="1:2" x14ac:dyDescent="0.3">
      <c r="A1122" s="2" t="s">
        <v>2241</v>
      </c>
      <c r="B1122" s="8" t="s">
        <v>2242</v>
      </c>
    </row>
    <row r="1123" spans="1:2" x14ac:dyDescent="0.3">
      <c r="A1123" s="2" t="s">
        <v>2243</v>
      </c>
      <c r="B1123" s="8" t="s">
        <v>2244</v>
      </c>
    </row>
    <row r="1124" spans="1:2" x14ac:dyDescent="0.3">
      <c r="A1124" s="2" t="s">
        <v>2245</v>
      </c>
      <c r="B1124" s="8" t="s">
        <v>2246</v>
      </c>
    </row>
    <row r="1125" spans="1:2" x14ac:dyDescent="0.3">
      <c r="A1125" s="2" t="s">
        <v>2247</v>
      </c>
      <c r="B1125" s="8" t="s">
        <v>2248</v>
      </c>
    </row>
    <row r="1126" spans="1:2" x14ac:dyDescent="0.3">
      <c r="A1126" s="2" t="s">
        <v>2249</v>
      </c>
      <c r="B1126" s="8" t="s">
        <v>2250</v>
      </c>
    </row>
    <row r="1127" spans="1:2" x14ac:dyDescent="0.3">
      <c r="A1127" s="2" t="s">
        <v>2251</v>
      </c>
      <c r="B1127" s="8" t="s">
        <v>2252</v>
      </c>
    </row>
    <row r="1128" spans="1:2" x14ac:dyDescent="0.3">
      <c r="A1128" s="2" t="s">
        <v>2253</v>
      </c>
      <c r="B1128" s="8" t="s">
        <v>2254</v>
      </c>
    </row>
    <row r="1129" spans="1:2" x14ac:dyDescent="0.3">
      <c r="A1129" s="2" t="s">
        <v>2255</v>
      </c>
      <c r="B1129" s="8" t="s">
        <v>2256</v>
      </c>
    </row>
    <row r="1130" spans="1:2" x14ac:dyDescent="0.3">
      <c r="A1130" s="2" t="s">
        <v>2257</v>
      </c>
      <c r="B1130" s="8" t="s">
        <v>2258</v>
      </c>
    </row>
    <row r="1131" spans="1:2" x14ac:dyDescent="0.3">
      <c r="A1131" s="2" t="s">
        <v>2259</v>
      </c>
      <c r="B1131" s="8" t="s">
        <v>2260</v>
      </c>
    </row>
    <row r="1132" spans="1:2" x14ac:dyDescent="0.3">
      <c r="A1132" s="2" t="s">
        <v>2261</v>
      </c>
      <c r="B1132" s="8" t="s">
        <v>2262</v>
      </c>
    </row>
    <row r="1133" spans="1:2" x14ac:dyDescent="0.3">
      <c r="A1133" s="2" t="s">
        <v>2263</v>
      </c>
      <c r="B1133" s="8" t="s">
        <v>2264</v>
      </c>
    </row>
    <row r="1134" spans="1:2" x14ac:dyDescent="0.3">
      <c r="A1134" s="2" t="s">
        <v>2265</v>
      </c>
      <c r="B1134" s="8" t="s">
        <v>2266</v>
      </c>
    </row>
    <row r="1135" spans="1:2" x14ac:dyDescent="0.3">
      <c r="A1135" s="2" t="s">
        <v>2267</v>
      </c>
      <c r="B1135" s="8" t="s">
        <v>2268</v>
      </c>
    </row>
    <row r="1136" spans="1:2" x14ac:dyDescent="0.3">
      <c r="A1136" s="2" t="s">
        <v>2269</v>
      </c>
      <c r="B1136" s="8" t="s">
        <v>2270</v>
      </c>
    </row>
    <row r="1137" spans="1:2" x14ac:dyDescent="0.3">
      <c r="A1137" s="2" t="s">
        <v>2271</v>
      </c>
      <c r="B1137" s="8" t="s">
        <v>2272</v>
      </c>
    </row>
    <row r="1138" spans="1:2" x14ac:dyDescent="0.3">
      <c r="A1138" s="2" t="s">
        <v>2273</v>
      </c>
      <c r="B1138" s="8" t="s">
        <v>2274</v>
      </c>
    </row>
    <row r="1139" spans="1:2" x14ac:dyDescent="0.3">
      <c r="A1139" s="2" t="s">
        <v>2275</v>
      </c>
      <c r="B1139" s="8" t="s">
        <v>2276</v>
      </c>
    </row>
    <row r="1140" spans="1:2" x14ac:dyDescent="0.3">
      <c r="A1140" s="2" t="s">
        <v>2277</v>
      </c>
      <c r="B1140" s="8" t="s">
        <v>2278</v>
      </c>
    </row>
    <row r="1141" spans="1:2" x14ac:dyDescent="0.3">
      <c r="A1141" s="2" t="s">
        <v>2279</v>
      </c>
      <c r="B1141" s="8" t="s">
        <v>2280</v>
      </c>
    </row>
    <row r="1142" spans="1:2" x14ac:dyDescent="0.3">
      <c r="A1142" s="2" t="s">
        <v>2281</v>
      </c>
      <c r="B1142" s="8" t="s">
        <v>2282</v>
      </c>
    </row>
    <row r="1143" spans="1:2" x14ac:dyDescent="0.3">
      <c r="A1143" s="2" t="s">
        <v>2283</v>
      </c>
      <c r="B1143" s="8" t="s">
        <v>2284</v>
      </c>
    </row>
    <row r="1144" spans="1:2" x14ac:dyDescent="0.3">
      <c r="A1144" s="2" t="s">
        <v>2285</v>
      </c>
      <c r="B1144" s="8" t="s">
        <v>2286</v>
      </c>
    </row>
    <row r="1145" spans="1:2" x14ac:dyDescent="0.3">
      <c r="A1145" s="2" t="s">
        <v>2287</v>
      </c>
      <c r="B1145" s="8" t="s">
        <v>2288</v>
      </c>
    </row>
    <row r="1146" spans="1:2" x14ac:dyDescent="0.3">
      <c r="A1146" s="2" t="s">
        <v>2289</v>
      </c>
      <c r="B1146" s="8" t="s">
        <v>2290</v>
      </c>
    </row>
    <row r="1147" spans="1:2" x14ac:dyDescent="0.3">
      <c r="A1147" s="2" t="s">
        <v>2291</v>
      </c>
      <c r="B1147" s="8" t="s">
        <v>2292</v>
      </c>
    </row>
    <row r="1148" spans="1:2" x14ac:dyDescent="0.3">
      <c r="A1148" s="2" t="s">
        <v>2293</v>
      </c>
      <c r="B1148" s="8" t="s">
        <v>2294</v>
      </c>
    </row>
    <row r="1149" spans="1:2" x14ac:dyDescent="0.3">
      <c r="A1149" s="2" t="s">
        <v>2295</v>
      </c>
      <c r="B1149" s="8" t="s">
        <v>2296</v>
      </c>
    </row>
    <row r="1150" spans="1:2" x14ac:dyDescent="0.3">
      <c r="A1150" s="2" t="s">
        <v>2297</v>
      </c>
      <c r="B1150" s="8" t="s">
        <v>2298</v>
      </c>
    </row>
    <row r="1151" spans="1:2" x14ac:dyDescent="0.3">
      <c r="A1151" s="2" t="s">
        <v>2299</v>
      </c>
      <c r="B1151" s="8" t="s">
        <v>2300</v>
      </c>
    </row>
    <row r="1152" spans="1:2" x14ac:dyDescent="0.3">
      <c r="A1152" s="2" t="s">
        <v>2301</v>
      </c>
      <c r="B1152" s="8" t="s">
        <v>2302</v>
      </c>
    </row>
    <row r="1153" spans="1:2" x14ac:dyDescent="0.3">
      <c r="A1153" s="2" t="s">
        <v>2303</v>
      </c>
      <c r="B1153" s="8" t="s">
        <v>2304</v>
      </c>
    </row>
    <row r="1154" spans="1:2" x14ac:dyDescent="0.3">
      <c r="A1154" s="2" t="s">
        <v>2305</v>
      </c>
      <c r="B1154" s="8" t="s">
        <v>2306</v>
      </c>
    </row>
    <row r="1155" spans="1:2" x14ac:dyDescent="0.3">
      <c r="A1155" s="2" t="s">
        <v>2307</v>
      </c>
      <c r="B1155" s="8" t="s">
        <v>2308</v>
      </c>
    </row>
    <row r="1156" spans="1:2" x14ac:dyDescent="0.3">
      <c r="A1156" s="2" t="s">
        <v>2309</v>
      </c>
      <c r="B1156" s="8" t="s">
        <v>2310</v>
      </c>
    </row>
    <row r="1157" spans="1:2" x14ac:dyDescent="0.3">
      <c r="A1157" s="2" t="s">
        <v>2311</v>
      </c>
      <c r="B1157" s="8" t="s">
        <v>2312</v>
      </c>
    </row>
    <row r="1158" spans="1:2" x14ac:dyDescent="0.3">
      <c r="A1158" s="2" t="s">
        <v>2313</v>
      </c>
      <c r="B1158" s="8" t="s">
        <v>2314</v>
      </c>
    </row>
    <row r="1159" spans="1:2" x14ac:dyDescent="0.3">
      <c r="A1159" s="2" t="s">
        <v>2315</v>
      </c>
      <c r="B1159" s="8" t="s">
        <v>2316</v>
      </c>
    </row>
    <row r="1160" spans="1:2" x14ac:dyDescent="0.3">
      <c r="A1160" s="2" t="s">
        <v>2317</v>
      </c>
      <c r="B1160" s="8" t="s">
        <v>2318</v>
      </c>
    </row>
    <row r="1161" spans="1:2" x14ac:dyDescent="0.3">
      <c r="A1161" s="2" t="s">
        <v>2319</v>
      </c>
      <c r="B1161" s="8" t="s">
        <v>2320</v>
      </c>
    </row>
    <row r="1162" spans="1:2" x14ac:dyDescent="0.3">
      <c r="A1162" s="2" t="s">
        <v>2321</v>
      </c>
      <c r="B1162" s="8" t="s">
        <v>2322</v>
      </c>
    </row>
    <row r="1163" spans="1:2" x14ac:dyDescent="0.3">
      <c r="A1163" s="2" t="s">
        <v>2323</v>
      </c>
      <c r="B1163" s="8" t="s">
        <v>2324</v>
      </c>
    </row>
    <row r="1164" spans="1:2" x14ac:dyDescent="0.3">
      <c r="A1164" s="2" t="s">
        <v>2325</v>
      </c>
      <c r="B1164" s="8" t="s">
        <v>2326</v>
      </c>
    </row>
    <row r="1165" spans="1:2" x14ac:dyDescent="0.3">
      <c r="A1165" s="2" t="s">
        <v>2327</v>
      </c>
      <c r="B1165" s="8" t="s">
        <v>2328</v>
      </c>
    </row>
    <row r="1166" spans="1:2" x14ac:dyDescent="0.3">
      <c r="A1166" s="2" t="s">
        <v>2329</v>
      </c>
      <c r="B1166" s="8" t="s">
        <v>2330</v>
      </c>
    </row>
    <row r="1167" spans="1:2" x14ac:dyDescent="0.3">
      <c r="A1167" s="2" t="s">
        <v>2331</v>
      </c>
      <c r="B1167" s="8" t="s">
        <v>2332</v>
      </c>
    </row>
    <row r="1168" spans="1:2" x14ac:dyDescent="0.3">
      <c r="A1168" s="2" t="s">
        <v>2333</v>
      </c>
      <c r="B1168" s="8" t="s">
        <v>2334</v>
      </c>
    </row>
    <row r="1169" spans="1:2" x14ac:dyDescent="0.3">
      <c r="A1169" s="2" t="s">
        <v>2335</v>
      </c>
      <c r="B1169" s="8" t="s">
        <v>2336</v>
      </c>
    </row>
    <row r="1170" spans="1:2" x14ac:dyDescent="0.3">
      <c r="A1170" s="2" t="s">
        <v>2337</v>
      </c>
      <c r="B1170" s="8" t="s">
        <v>2338</v>
      </c>
    </row>
    <row r="1171" spans="1:2" x14ac:dyDescent="0.3">
      <c r="A1171" s="2" t="s">
        <v>2339</v>
      </c>
      <c r="B1171" s="8" t="s">
        <v>2340</v>
      </c>
    </row>
    <row r="1172" spans="1:2" x14ac:dyDescent="0.3">
      <c r="A1172" s="2" t="s">
        <v>2341</v>
      </c>
      <c r="B1172" s="8" t="s">
        <v>2342</v>
      </c>
    </row>
    <row r="1173" spans="1:2" x14ac:dyDescent="0.3">
      <c r="A1173" s="2" t="s">
        <v>2343</v>
      </c>
      <c r="B1173" s="8" t="s">
        <v>2344</v>
      </c>
    </row>
    <row r="1174" spans="1:2" x14ac:dyDescent="0.3">
      <c r="A1174" s="2" t="s">
        <v>2345</v>
      </c>
      <c r="B1174" s="8" t="s">
        <v>2346</v>
      </c>
    </row>
    <row r="1175" spans="1:2" x14ac:dyDescent="0.3">
      <c r="A1175" s="2" t="s">
        <v>2347</v>
      </c>
      <c r="B1175" s="8" t="s">
        <v>2348</v>
      </c>
    </row>
    <row r="1176" spans="1:2" x14ac:dyDescent="0.3">
      <c r="A1176" s="2" t="s">
        <v>2349</v>
      </c>
      <c r="B1176" s="8" t="s">
        <v>2350</v>
      </c>
    </row>
    <row r="1177" spans="1:2" x14ac:dyDescent="0.3">
      <c r="A1177" s="2" t="s">
        <v>2351</v>
      </c>
      <c r="B1177" s="8" t="s">
        <v>2352</v>
      </c>
    </row>
    <row r="1178" spans="1:2" x14ac:dyDescent="0.3">
      <c r="A1178" s="2" t="s">
        <v>2353</v>
      </c>
      <c r="B1178" s="8" t="s">
        <v>2354</v>
      </c>
    </row>
    <row r="1179" spans="1:2" x14ac:dyDescent="0.3">
      <c r="A1179" s="2" t="s">
        <v>2355</v>
      </c>
      <c r="B1179" s="8" t="s">
        <v>2356</v>
      </c>
    </row>
    <row r="1180" spans="1:2" x14ac:dyDescent="0.3">
      <c r="A1180" s="2" t="s">
        <v>2357</v>
      </c>
      <c r="B1180" s="8" t="s">
        <v>2358</v>
      </c>
    </row>
    <row r="1181" spans="1:2" x14ac:dyDescent="0.3">
      <c r="A1181" s="2" t="s">
        <v>2359</v>
      </c>
      <c r="B1181" s="8" t="s">
        <v>2360</v>
      </c>
    </row>
    <row r="1182" spans="1:2" x14ac:dyDescent="0.3">
      <c r="A1182" s="2" t="s">
        <v>2361</v>
      </c>
      <c r="B1182" s="8" t="s">
        <v>2362</v>
      </c>
    </row>
    <row r="1183" spans="1:2" x14ac:dyDescent="0.3">
      <c r="A1183" s="2" t="s">
        <v>2363</v>
      </c>
      <c r="B1183" s="8" t="s">
        <v>2364</v>
      </c>
    </row>
    <row r="1184" spans="1:2" x14ac:dyDescent="0.3">
      <c r="A1184" s="2" t="s">
        <v>2365</v>
      </c>
      <c r="B1184" s="8" t="s">
        <v>2366</v>
      </c>
    </row>
    <row r="1185" spans="1:2" x14ac:dyDescent="0.3">
      <c r="A1185" s="2" t="s">
        <v>2367</v>
      </c>
      <c r="B1185" s="8" t="s">
        <v>2368</v>
      </c>
    </row>
    <row r="1186" spans="1:2" x14ac:dyDescent="0.3">
      <c r="A1186" s="2" t="s">
        <v>2369</v>
      </c>
      <c r="B1186" s="8" t="s">
        <v>2370</v>
      </c>
    </row>
    <row r="1187" spans="1:2" x14ac:dyDescent="0.3">
      <c r="A1187" s="2" t="s">
        <v>2371</v>
      </c>
      <c r="B1187" s="8" t="s">
        <v>2372</v>
      </c>
    </row>
    <row r="1188" spans="1:2" x14ac:dyDescent="0.3">
      <c r="A1188" s="2" t="s">
        <v>2373</v>
      </c>
      <c r="B1188" s="8" t="s">
        <v>2374</v>
      </c>
    </row>
    <row r="1189" spans="1:2" x14ac:dyDescent="0.3">
      <c r="A1189" s="2" t="s">
        <v>2375</v>
      </c>
      <c r="B1189" s="8" t="s">
        <v>2376</v>
      </c>
    </row>
    <row r="1190" spans="1:2" x14ac:dyDescent="0.3">
      <c r="A1190" s="2" t="s">
        <v>2377</v>
      </c>
      <c r="B1190" s="8" t="s">
        <v>2378</v>
      </c>
    </row>
    <row r="1191" spans="1:2" x14ac:dyDescent="0.3">
      <c r="A1191" s="2" t="s">
        <v>2379</v>
      </c>
      <c r="B1191" s="8" t="s">
        <v>2380</v>
      </c>
    </row>
    <row r="1192" spans="1:2" x14ac:dyDescent="0.3">
      <c r="A1192" s="2" t="s">
        <v>2381</v>
      </c>
      <c r="B1192" s="8" t="s">
        <v>2382</v>
      </c>
    </row>
    <row r="1193" spans="1:2" x14ac:dyDescent="0.3">
      <c r="A1193" s="2" t="s">
        <v>2383</v>
      </c>
      <c r="B1193" s="8" t="s">
        <v>2384</v>
      </c>
    </row>
    <row r="1194" spans="1:2" x14ac:dyDescent="0.3">
      <c r="A1194" s="2" t="s">
        <v>2385</v>
      </c>
      <c r="B1194" s="8" t="s">
        <v>2386</v>
      </c>
    </row>
    <row r="1195" spans="1:2" x14ac:dyDescent="0.3">
      <c r="A1195" s="2" t="s">
        <v>2387</v>
      </c>
      <c r="B1195" s="8" t="s">
        <v>2388</v>
      </c>
    </row>
    <row r="1196" spans="1:2" x14ac:dyDescent="0.3">
      <c r="A1196" s="2" t="s">
        <v>2389</v>
      </c>
      <c r="B1196" s="8" t="s">
        <v>2390</v>
      </c>
    </row>
    <row r="1197" spans="1:2" x14ac:dyDescent="0.3">
      <c r="A1197" s="2" t="s">
        <v>2391</v>
      </c>
      <c r="B1197" s="8" t="s">
        <v>2392</v>
      </c>
    </row>
    <row r="1198" spans="1:2" x14ac:dyDescent="0.3">
      <c r="A1198" s="2" t="s">
        <v>2393</v>
      </c>
      <c r="B1198" s="8" t="s">
        <v>2394</v>
      </c>
    </row>
    <row r="1199" spans="1:2" x14ac:dyDescent="0.3">
      <c r="A1199" s="2" t="s">
        <v>2395</v>
      </c>
      <c r="B1199" s="8" t="s">
        <v>2396</v>
      </c>
    </row>
    <row r="1200" spans="1:2" x14ac:dyDescent="0.3">
      <c r="A1200" s="2" t="s">
        <v>2397</v>
      </c>
      <c r="B1200" s="8" t="s">
        <v>2398</v>
      </c>
    </row>
    <row r="1201" spans="1:2" x14ac:dyDescent="0.3">
      <c r="A1201" s="2" t="s">
        <v>2399</v>
      </c>
      <c r="B1201" s="8" t="s">
        <v>2400</v>
      </c>
    </row>
    <row r="1202" spans="1:2" x14ac:dyDescent="0.3">
      <c r="A1202" s="2" t="s">
        <v>2401</v>
      </c>
      <c r="B1202" s="8" t="s">
        <v>2402</v>
      </c>
    </row>
    <row r="1203" spans="1:2" x14ac:dyDescent="0.3">
      <c r="A1203" s="2" t="s">
        <v>2403</v>
      </c>
      <c r="B1203" s="8" t="s">
        <v>2404</v>
      </c>
    </row>
    <row r="1204" spans="1:2" x14ac:dyDescent="0.3">
      <c r="A1204" s="2" t="s">
        <v>2405</v>
      </c>
      <c r="B1204" s="8" t="s">
        <v>2406</v>
      </c>
    </row>
    <row r="1205" spans="1:2" x14ac:dyDescent="0.3">
      <c r="A1205" s="2" t="s">
        <v>2407</v>
      </c>
      <c r="B1205" s="8" t="s">
        <v>2408</v>
      </c>
    </row>
    <row r="1206" spans="1:2" x14ac:dyDescent="0.3">
      <c r="A1206" s="2" t="s">
        <v>2409</v>
      </c>
      <c r="B1206" s="8" t="s">
        <v>2410</v>
      </c>
    </row>
    <row r="1207" spans="1:2" x14ac:dyDescent="0.3">
      <c r="A1207" s="2" t="s">
        <v>2411</v>
      </c>
      <c r="B1207" s="8" t="s">
        <v>2412</v>
      </c>
    </row>
    <row r="1208" spans="1:2" x14ac:dyDescent="0.3">
      <c r="A1208" s="2" t="s">
        <v>2413</v>
      </c>
      <c r="B1208" s="8" t="s">
        <v>2414</v>
      </c>
    </row>
    <row r="1209" spans="1:2" x14ac:dyDescent="0.3">
      <c r="A1209" s="2" t="s">
        <v>2415</v>
      </c>
      <c r="B1209" s="8" t="s">
        <v>2416</v>
      </c>
    </row>
    <row r="1210" spans="1:2" x14ac:dyDescent="0.3">
      <c r="A1210" s="2" t="s">
        <v>2417</v>
      </c>
      <c r="B1210" s="8" t="s">
        <v>2418</v>
      </c>
    </row>
    <row r="1211" spans="1:2" x14ac:dyDescent="0.3">
      <c r="A1211" s="2" t="s">
        <v>2419</v>
      </c>
      <c r="B1211" s="8" t="s">
        <v>2420</v>
      </c>
    </row>
    <row r="1212" spans="1:2" x14ac:dyDescent="0.3">
      <c r="A1212" s="2" t="s">
        <v>2421</v>
      </c>
      <c r="B1212" s="8" t="s">
        <v>2422</v>
      </c>
    </row>
    <row r="1213" spans="1:2" x14ac:dyDescent="0.3">
      <c r="A1213" s="2" t="s">
        <v>2423</v>
      </c>
      <c r="B1213" s="8" t="s">
        <v>2424</v>
      </c>
    </row>
    <row r="1214" spans="1:2" x14ac:dyDescent="0.3">
      <c r="A1214" s="2" t="s">
        <v>2425</v>
      </c>
      <c r="B1214" s="8" t="s">
        <v>2426</v>
      </c>
    </row>
    <row r="1215" spans="1:2" x14ac:dyDescent="0.3">
      <c r="A1215" s="2" t="s">
        <v>2427</v>
      </c>
      <c r="B1215" s="8" t="s">
        <v>2428</v>
      </c>
    </row>
    <row r="1216" spans="1:2" x14ac:dyDescent="0.3">
      <c r="A1216" s="2" t="s">
        <v>2429</v>
      </c>
      <c r="B1216" s="8" t="s">
        <v>2430</v>
      </c>
    </row>
    <row r="1217" spans="1:2" x14ac:dyDescent="0.3">
      <c r="A1217" s="2" t="s">
        <v>2431</v>
      </c>
      <c r="B1217" s="8" t="s">
        <v>2432</v>
      </c>
    </row>
    <row r="1218" spans="1:2" x14ac:dyDescent="0.3">
      <c r="A1218" s="2" t="s">
        <v>2433</v>
      </c>
      <c r="B1218" s="8" t="s">
        <v>2434</v>
      </c>
    </row>
    <row r="1219" spans="1:2" x14ac:dyDescent="0.3">
      <c r="A1219" s="2" t="s">
        <v>2435</v>
      </c>
      <c r="B1219" s="8" t="s">
        <v>2436</v>
      </c>
    </row>
    <row r="1220" spans="1:2" x14ac:dyDescent="0.3">
      <c r="A1220" s="2" t="s">
        <v>2437</v>
      </c>
      <c r="B1220" s="8" t="s">
        <v>2438</v>
      </c>
    </row>
    <row r="1221" spans="1:2" x14ac:dyDescent="0.3">
      <c r="A1221" s="2" t="s">
        <v>2439</v>
      </c>
      <c r="B1221" s="8" t="s">
        <v>2440</v>
      </c>
    </row>
    <row r="1222" spans="1:2" x14ac:dyDescent="0.3">
      <c r="A1222" s="2" t="s">
        <v>2441</v>
      </c>
      <c r="B1222" s="8" t="s">
        <v>2442</v>
      </c>
    </row>
    <row r="1223" spans="1:2" x14ac:dyDescent="0.3">
      <c r="A1223" s="2" t="s">
        <v>2443</v>
      </c>
      <c r="B1223" s="8" t="s">
        <v>2444</v>
      </c>
    </row>
    <row r="1224" spans="1:2" x14ac:dyDescent="0.3">
      <c r="A1224" s="2" t="s">
        <v>2445</v>
      </c>
      <c r="B1224" s="8" t="s">
        <v>2446</v>
      </c>
    </row>
    <row r="1225" spans="1:2" x14ac:dyDescent="0.3">
      <c r="A1225" s="2" t="s">
        <v>2447</v>
      </c>
      <c r="B1225" s="8" t="s">
        <v>2448</v>
      </c>
    </row>
    <row r="1226" spans="1:2" x14ac:dyDescent="0.3">
      <c r="A1226" s="2" t="s">
        <v>2449</v>
      </c>
      <c r="B1226" s="8" t="s">
        <v>2450</v>
      </c>
    </row>
    <row r="1227" spans="1:2" x14ac:dyDescent="0.3">
      <c r="A1227" s="2" t="s">
        <v>2451</v>
      </c>
      <c r="B1227" s="8" t="s">
        <v>2452</v>
      </c>
    </row>
    <row r="1228" spans="1:2" x14ac:dyDescent="0.3">
      <c r="A1228" s="2" t="s">
        <v>2453</v>
      </c>
      <c r="B1228" s="8" t="s">
        <v>2454</v>
      </c>
    </row>
    <row r="1229" spans="1:2" x14ac:dyDescent="0.3">
      <c r="A1229" s="2" t="s">
        <v>2455</v>
      </c>
      <c r="B1229" s="8" t="s">
        <v>2456</v>
      </c>
    </row>
    <row r="1230" spans="1:2" x14ac:dyDescent="0.3">
      <c r="A1230" s="2" t="s">
        <v>2457</v>
      </c>
      <c r="B1230" s="8" t="s">
        <v>2458</v>
      </c>
    </row>
    <row r="1231" spans="1:2" x14ac:dyDescent="0.3">
      <c r="A1231" s="2" t="s">
        <v>2459</v>
      </c>
      <c r="B1231" s="8" t="s">
        <v>2460</v>
      </c>
    </row>
    <row r="1232" spans="1:2" x14ac:dyDescent="0.3">
      <c r="A1232" s="2" t="s">
        <v>2461</v>
      </c>
      <c r="B1232" s="8" t="s">
        <v>2462</v>
      </c>
    </row>
    <row r="1233" spans="1:2" x14ac:dyDescent="0.3">
      <c r="A1233" s="2" t="s">
        <v>2463</v>
      </c>
      <c r="B1233" s="8" t="s">
        <v>2464</v>
      </c>
    </row>
    <row r="1234" spans="1:2" x14ac:dyDescent="0.3">
      <c r="A1234" s="2" t="s">
        <v>2465</v>
      </c>
      <c r="B1234" s="8" t="s">
        <v>2466</v>
      </c>
    </row>
    <row r="1235" spans="1:2" x14ac:dyDescent="0.3">
      <c r="A1235" s="2" t="s">
        <v>2467</v>
      </c>
      <c r="B1235" s="8" t="s">
        <v>2468</v>
      </c>
    </row>
    <row r="1236" spans="1:2" x14ac:dyDescent="0.3">
      <c r="A1236" s="2" t="s">
        <v>2469</v>
      </c>
      <c r="B1236" s="8" t="s">
        <v>2470</v>
      </c>
    </row>
    <row r="1237" spans="1:2" x14ac:dyDescent="0.3">
      <c r="A1237" s="2" t="s">
        <v>2471</v>
      </c>
      <c r="B1237" s="8" t="s">
        <v>2472</v>
      </c>
    </row>
    <row r="1238" spans="1:2" x14ac:dyDescent="0.3">
      <c r="A1238" s="2" t="s">
        <v>2473</v>
      </c>
      <c r="B1238" s="8" t="s">
        <v>2474</v>
      </c>
    </row>
    <row r="1239" spans="1:2" x14ac:dyDescent="0.3">
      <c r="A1239" s="2" t="s">
        <v>2475</v>
      </c>
      <c r="B1239" s="8" t="s">
        <v>2476</v>
      </c>
    </row>
    <row r="1240" spans="1:2" x14ac:dyDescent="0.3">
      <c r="A1240" s="2" t="s">
        <v>2477</v>
      </c>
      <c r="B1240" s="8" t="s">
        <v>2478</v>
      </c>
    </row>
    <row r="1241" spans="1:2" x14ac:dyDescent="0.3">
      <c r="A1241" s="2" t="s">
        <v>2479</v>
      </c>
      <c r="B1241" s="8" t="s">
        <v>2480</v>
      </c>
    </row>
    <row r="1242" spans="1:2" x14ac:dyDescent="0.3">
      <c r="A1242" s="2" t="s">
        <v>2481</v>
      </c>
      <c r="B1242" s="8" t="s">
        <v>2482</v>
      </c>
    </row>
    <row r="1243" spans="1:2" x14ac:dyDescent="0.3">
      <c r="A1243" s="2" t="s">
        <v>2483</v>
      </c>
      <c r="B1243" s="8" t="s">
        <v>2484</v>
      </c>
    </row>
    <row r="1244" spans="1:2" x14ac:dyDescent="0.3">
      <c r="A1244" s="2" t="s">
        <v>2485</v>
      </c>
      <c r="B1244" s="8" t="s">
        <v>2486</v>
      </c>
    </row>
    <row r="1245" spans="1:2" x14ac:dyDescent="0.3">
      <c r="A1245" s="2" t="s">
        <v>2487</v>
      </c>
      <c r="B1245" s="8" t="s">
        <v>2488</v>
      </c>
    </row>
    <row r="1246" spans="1:2" x14ac:dyDescent="0.3">
      <c r="A1246" s="2" t="s">
        <v>2489</v>
      </c>
      <c r="B1246" s="8" t="s">
        <v>2490</v>
      </c>
    </row>
    <row r="1247" spans="1:2" x14ac:dyDescent="0.3">
      <c r="A1247" s="2" t="s">
        <v>2491</v>
      </c>
      <c r="B1247" s="8" t="s">
        <v>2492</v>
      </c>
    </row>
    <row r="1248" spans="1:2" x14ac:dyDescent="0.3">
      <c r="A1248" s="2" t="s">
        <v>2493</v>
      </c>
      <c r="B1248" s="8" t="s">
        <v>2494</v>
      </c>
    </row>
    <row r="1249" spans="1:2" x14ac:dyDescent="0.3">
      <c r="A1249" s="2" t="s">
        <v>2495</v>
      </c>
      <c r="B1249" s="8" t="s">
        <v>2496</v>
      </c>
    </row>
    <row r="1250" spans="1:2" x14ac:dyDescent="0.3">
      <c r="A1250" s="2" t="s">
        <v>2497</v>
      </c>
      <c r="B1250" s="8" t="s">
        <v>2498</v>
      </c>
    </row>
    <row r="1251" spans="1:2" x14ac:dyDescent="0.3">
      <c r="A1251" s="2" t="s">
        <v>2499</v>
      </c>
      <c r="B1251" s="8" t="s">
        <v>2500</v>
      </c>
    </row>
    <row r="1252" spans="1:2" x14ac:dyDescent="0.3">
      <c r="A1252" s="2" t="s">
        <v>2501</v>
      </c>
      <c r="B1252" s="8" t="s">
        <v>2502</v>
      </c>
    </row>
    <row r="1253" spans="1:2" x14ac:dyDescent="0.3">
      <c r="A1253" s="2" t="s">
        <v>2503</v>
      </c>
      <c r="B1253" s="8" t="s">
        <v>2504</v>
      </c>
    </row>
    <row r="1254" spans="1:2" x14ac:dyDescent="0.3">
      <c r="A1254" s="2" t="s">
        <v>2505</v>
      </c>
      <c r="B1254" s="8" t="s">
        <v>2506</v>
      </c>
    </row>
    <row r="1255" spans="1:2" x14ac:dyDescent="0.3">
      <c r="A1255" s="2" t="s">
        <v>2507</v>
      </c>
      <c r="B1255" s="8" t="s">
        <v>2508</v>
      </c>
    </row>
    <row r="1256" spans="1:2" x14ac:dyDescent="0.3">
      <c r="A1256" s="2" t="s">
        <v>2509</v>
      </c>
      <c r="B1256" s="8" t="s">
        <v>2510</v>
      </c>
    </row>
    <row r="1257" spans="1:2" x14ac:dyDescent="0.3">
      <c r="A1257" s="2" t="s">
        <v>2511</v>
      </c>
      <c r="B1257" s="8" t="s">
        <v>2512</v>
      </c>
    </row>
    <row r="1258" spans="1:2" x14ac:dyDescent="0.3">
      <c r="A1258" s="2" t="s">
        <v>2513</v>
      </c>
      <c r="B1258" s="8" t="s">
        <v>2514</v>
      </c>
    </row>
    <row r="1259" spans="1:2" x14ac:dyDescent="0.3">
      <c r="A1259" s="2" t="s">
        <v>2515</v>
      </c>
      <c r="B1259" s="8" t="s">
        <v>2516</v>
      </c>
    </row>
    <row r="1260" spans="1:2" x14ac:dyDescent="0.3">
      <c r="A1260" s="2" t="s">
        <v>2517</v>
      </c>
      <c r="B1260" s="8" t="s">
        <v>2518</v>
      </c>
    </row>
    <row r="1261" spans="1:2" x14ac:dyDescent="0.3">
      <c r="A1261" s="2" t="s">
        <v>2519</v>
      </c>
      <c r="B1261" s="8" t="s">
        <v>2520</v>
      </c>
    </row>
    <row r="1262" spans="1:2" x14ac:dyDescent="0.3">
      <c r="A1262" s="2" t="s">
        <v>2521</v>
      </c>
      <c r="B1262" s="8" t="s">
        <v>2522</v>
      </c>
    </row>
    <row r="1263" spans="1:2" x14ac:dyDescent="0.3">
      <c r="A1263" s="2" t="s">
        <v>2523</v>
      </c>
      <c r="B1263" s="8" t="s">
        <v>2524</v>
      </c>
    </row>
    <row r="1264" spans="1:2" x14ac:dyDescent="0.3">
      <c r="A1264" s="2" t="s">
        <v>2525</v>
      </c>
      <c r="B1264" s="8" t="s">
        <v>2526</v>
      </c>
    </row>
    <row r="1265" spans="1:2" x14ac:dyDescent="0.3">
      <c r="A1265" s="2" t="s">
        <v>2527</v>
      </c>
      <c r="B1265" s="8" t="s">
        <v>2528</v>
      </c>
    </row>
    <row r="1266" spans="1:2" x14ac:dyDescent="0.3">
      <c r="A1266" s="2" t="s">
        <v>2529</v>
      </c>
      <c r="B1266" s="8" t="s">
        <v>2530</v>
      </c>
    </row>
    <row r="1267" spans="1:2" x14ac:dyDescent="0.3">
      <c r="A1267" s="2" t="s">
        <v>2531</v>
      </c>
      <c r="B1267" s="8" t="s">
        <v>2532</v>
      </c>
    </row>
    <row r="1268" spans="1:2" x14ac:dyDescent="0.3">
      <c r="A1268" s="2" t="s">
        <v>2533</v>
      </c>
      <c r="B1268" s="8" t="s">
        <v>2534</v>
      </c>
    </row>
    <row r="1269" spans="1:2" x14ac:dyDescent="0.3">
      <c r="A1269" s="2" t="s">
        <v>2535</v>
      </c>
      <c r="B1269" s="8" t="s">
        <v>2536</v>
      </c>
    </row>
    <row r="1270" spans="1:2" x14ac:dyDescent="0.3">
      <c r="A1270" s="2" t="s">
        <v>2537</v>
      </c>
      <c r="B1270" s="8" t="s">
        <v>2538</v>
      </c>
    </row>
    <row r="1271" spans="1:2" x14ac:dyDescent="0.3">
      <c r="A1271" s="2" t="s">
        <v>2539</v>
      </c>
      <c r="B1271" s="8" t="s">
        <v>2540</v>
      </c>
    </row>
    <row r="1272" spans="1:2" x14ac:dyDescent="0.3">
      <c r="A1272" s="2" t="s">
        <v>2541</v>
      </c>
      <c r="B1272" s="8" t="s">
        <v>2542</v>
      </c>
    </row>
    <row r="1273" spans="1:2" x14ac:dyDescent="0.3">
      <c r="A1273" s="2" t="s">
        <v>2543</v>
      </c>
      <c r="B1273" s="8" t="s">
        <v>2544</v>
      </c>
    </row>
    <row r="1274" spans="1:2" x14ac:dyDescent="0.3">
      <c r="A1274" s="2" t="s">
        <v>2545</v>
      </c>
      <c r="B1274" s="8" t="s">
        <v>2546</v>
      </c>
    </row>
    <row r="1275" spans="1:2" x14ac:dyDescent="0.3">
      <c r="A1275" s="2" t="s">
        <v>2547</v>
      </c>
      <c r="B1275" s="8" t="s">
        <v>2548</v>
      </c>
    </row>
    <row r="1276" spans="1:2" x14ac:dyDescent="0.3">
      <c r="A1276" s="2" t="s">
        <v>2549</v>
      </c>
      <c r="B1276" s="8" t="s">
        <v>2550</v>
      </c>
    </row>
    <row r="1277" spans="1:2" x14ac:dyDescent="0.3">
      <c r="A1277" s="2" t="s">
        <v>2551</v>
      </c>
      <c r="B1277" s="8" t="s">
        <v>2552</v>
      </c>
    </row>
    <row r="1278" spans="1:2" x14ac:dyDescent="0.3">
      <c r="A1278" s="2" t="s">
        <v>2553</v>
      </c>
      <c r="B1278" s="8" t="s">
        <v>2554</v>
      </c>
    </row>
    <row r="1279" spans="1:2" x14ac:dyDescent="0.3">
      <c r="A1279" s="2" t="s">
        <v>2555</v>
      </c>
      <c r="B1279" s="8" t="s">
        <v>2556</v>
      </c>
    </row>
    <row r="1280" spans="1:2" x14ac:dyDescent="0.3">
      <c r="A1280" s="2" t="s">
        <v>2557</v>
      </c>
      <c r="B1280" s="8" t="s">
        <v>2558</v>
      </c>
    </row>
    <row r="1281" spans="1:2" x14ac:dyDescent="0.3">
      <c r="A1281" s="2" t="s">
        <v>2559</v>
      </c>
      <c r="B1281" s="8" t="s">
        <v>2560</v>
      </c>
    </row>
    <row r="1282" spans="1:2" x14ac:dyDescent="0.3">
      <c r="A1282" s="2" t="s">
        <v>2561</v>
      </c>
      <c r="B1282" s="8" t="s">
        <v>2562</v>
      </c>
    </row>
    <row r="1283" spans="1:2" x14ac:dyDescent="0.3">
      <c r="A1283" s="2" t="s">
        <v>2563</v>
      </c>
      <c r="B1283" s="8" t="s">
        <v>2564</v>
      </c>
    </row>
    <row r="1284" spans="1:2" x14ac:dyDescent="0.3">
      <c r="A1284" s="2" t="s">
        <v>2565</v>
      </c>
      <c r="B1284" s="8" t="s">
        <v>2566</v>
      </c>
    </row>
    <row r="1285" spans="1:2" x14ac:dyDescent="0.3">
      <c r="A1285" s="2" t="s">
        <v>2567</v>
      </c>
      <c r="B1285" s="8" t="s">
        <v>2568</v>
      </c>
    </row>
    <row r="1286" spans="1:2" x14ac:dyDescent="0.3">
      <c r="A1286" s="2" t="s">
        <v>2569</v>
      </c>
      <c r="B1286" s="8" t="s">
        <v>2570</v>
      </c>
    </row>
    <row r="1287" spans="1:2" x14ac:dyDescent="0.3">
      <c r="A1287" s="2" t="s">
        <v>2571</v>
      </c>
      <c r="B1287" s="8" t="s">
        <v>2572</v>
      </c>
    </row>
    <row r="1288" spans="1:2" x14ac:dyDescent="0.3">
      <c r="A1288" s="2" t="s">
        <v>2573</v>
      </c>
      <c r="B1288" s="8" t="s">
        <v>2574</v>
      </c>
    </row>
    <row r="1289" spans="1:2" x14ac:dyDescent="0.3">
      <c r="A1289" s="2" t="s">
        <v>2575</v>
      </c>
      <c r="B1289" s="8" t="s">
        <v>2576</v>
      </c>
    </row>
    <row r="1290" spans="1:2" x14ac:dyDescent="0.3">
      <c r="A1290" s="2" t="s">
        <v>2577</v>
      </c>
      <c r="B1290" s="8" t="s">
        <v>2578</v>
      </c>
    </row>
    <row r="1291" spans="1:2" x14ac:dyDescent="0.3">
      <c r="A1291" s="2" t="s">
        <v>2579</v>
      </c>
      <c r="B1291" s="8" t="s">
        <v>2580</v>
      </c>
    </row>
    <row r="1292" spans="1:2" x14ac:dyDescent="0.3">
      <c r="A1292" s="2" t="s">
        <v>2581</v>
      </c>
      <c r="B1292" s="8" t="s">
        <v>2582</v>
      </c>
    </row>
    <row r="1293" spans="1:2" x14ac:dyDescent="0.3">
      <c r="A1293" s="2" t="s">
        <v>2583</v>
      </c>
      <c r="B1293" s="8" t="s">
        <v>2584</v>
      </c>
    </row>
    <row r="1294" spans="1:2" x14ac:dyDescent="0.3">
      <c r="A1294" s="2" t="s">
        <v>2585</v>
      </c>
      <c r="B1294" s="8" t="s">
        <v>2586</v>
      </c>
    </row>
    <row r="1295" spans="1:2" x14ac:dyDescent="0.3">
      <c r="A1295" s="2" t="s">
        <v>2587</v>
      </c>
      <c r="B1295" s="8" t="s">
        <v>2588</v>
      </c>
    </row>
    <row r="1296" spans="1:2" x14ac:dyDescent="0.3">
      <c r="A1296" s="2" t="s">
        <v>2589</v>
      </c>
      <c r="B1296" s="8" t="s">
        <v>2590</v>
      </c>
    </row>
    <row r="1297" spans="1:2" x14ac:dyDescent="0.3">
      <c r="A1297" s="2" t="s">
        <v>2591</v>
      </c>
      <c r="B1297" s="8" t="s">
        <v>2592</v>
      </c>
    </row>
    <row r="1298" spans="1:2" x14ac:dyDescent="0.3">
      <c r="A1298" s="2" t="s">
        <v>2593</v>
      </c>
      <c r="B1298" s="8" t="s">
        <v>2594</v>
      </c>
    </row>
    <row r="1299" spans="1:2" x14ac:dyDescent="0.3">
      <c r="A1299" s="2" t="s">
        <v>2595</v>
      </c>
      <c r="B1299" s="8" t="s">
        <v>2596</v>
      </c>
    </row>
    <row r="1300" spans="1:2" x14ac:dyDescent="0.3">
      <c r="A1300" s="2" t="s">
        <v>2597</v>
      </c>
      <c r="B1300" s="8" t="s">
        <v>2598</v>
      </c>
    </row>
    <row r="1301" spans="1:2" x14ac:dyDescent="0.3">
      <c r="A1301" s="2" t="s">
        <v>2599</v>
      </c>
      <c r="B1301" s="8" t="s">
        <v>2600</v>
      </c>
    </row>
    <row r="1302" spans="1:2" x14ac:dyDescent="0.3">
      <c r="A1302" s="2" t="s">
        <v>2601</v>
      </c>
      <c r="B1302" s="8" t="s">
        <v>2602</v>
      </c>
    </row>
    <row r="1303" spans="1:2" x14ac:dyDescent="0.3">
      <c r="A1303" s="2" t="s">
        <v>2603</v>
      </c>
      <c r="B1303" s="8" t="s">
        <v>2604</v>
      </c>
    </row>
    <row r="1304" spans="1:2" x14ac:dyDescent="0.3">
      <c r="A1304" s="2" t="s">
        <v>2605</v>
      </c>
      <c r="B1304" s="8" t="s">
        <v>2606</v>
      </c>
    </row>
    <row r="1305" spans="1:2" x14ac:dyDescent="0.3">
      <c r="A1305" s="2" t="s">
        <v>2607</v>
      </c>
      <c r="B1305" s="8" t="s">
        <v>2608</v>
      </c>
    </row>
    <row r="1306" spans="1:2" x14ac:dyDescent="0.3">
      <c r="A1306" s="2" t="s">
        <v>2609</v>
      </c>
      <c r="B1306" s="8" t="s">
        <v>2610</v>
      </c>
    </row>
    <row r="1307" spans="1:2" x14ac:dyDescent="0.3">
      <c r="A1307" s="2" t="s">
        <v>2611</v>
      </c>
      <c r="B1307" s="8" t="s">
        <v>2612</v>
      </c>
    </row>
    <row r="1308" spans="1:2" x14ac:dyDescent="0.3">
      <c r="A1308" s="2" t="s">
        <v>2613</v>
      </c>
      <c r="B1308" s="8" t="s">
        <v>2614</v>
      </c>
    </row>
    <row r="1309" spans="1:2" x14ac:dyDescent="0.3">
      <c r="A1309" s="2" t="s">
        <v>2615</v>
      </c>
      <c r="B1309" s="8" t="s">
        <v>2616</v>
      </c>
    </row>
    <row r="1310" spans="1:2" x14ac:dyDescent="0.3">
      <c r="A1310" s="2" t="s">
        <v>2617</v>
      </c>
      <c r="B1310" s="8" t="s">
        <v>2618</v>
      </c>
    </row>
    <row r="1311" spans="1:2" x14ac:dyDescent="0.3">
      <c r="A1311" s="2" t="s">
        <v>2619</v>
      </c>
      <c r="B1311" s="8" t="s">
        <v>2620</v>
      </c>
    </row>
    <row r="1312" spans="1:2" x14ac:dyDescent="0.3">
      <c r="A1312" s="2" t="s">
        <v>2621</v>
      </c>
      <c r="B1312" s="8" t="s">
        <v>2622</v>
      </c>
    </row>
    <row r="1313" spans="1:2" x14ac:dyDescent="0.3">
      <c r="A1313" s="2" t="s">
        <v>2623</v>
      </c>
      <c r="B1313" s="8" t="s">
        <v>2624</v>
      </c>
    </row>
    <row r="1314" spans="1:2" x14ac:dyDescent="0.3">
      <c r="A1314" s="2" t="s">
        <v>2625</v>
      </c>
      <c r="B1314" s="8" t="s">
        <v>2626</v>
      </c>
    </row>
    <row r="1315" spans="1:2" x14ac:dyDescent="0.3">
      <c r="A1315" s="2" t="s">
        <v>2627</v>
      </c>
      <c r="B1315" s="8" t="s">
        <v>2628</v>
      </c>
    </row>
    <row r="1316" spans="1:2" x14ac:dyDescent="0.3">
      <c r="A1316" s="2" t="s">
        <v>2629</v>
      </c>
      <c r="B1316" s="8" t="s">
        <v>2630</v>
      </c>
    </row>
    <row r="1317" spans="1:2" x14ac:dyDescent="0.3">
      <c r="A1317" s="2" t="s">
        <v>2631</v>
      </c>
      <c r="B1317" s="8" t="s">
        <v>2632</v>
      </c>
    </row>
    <row r="1318" spans="1:2" x14ac:dyDescent="0.3">
      <c r="A1318" s="2" t="s">
        <v>2633</v>
      </c>
      <c r="B1318" s="8" t="s">
        <v>2634</v>
      </c>
    </row>
    <row r="1319" spans="1:2" x14ac:dyDescent="0.3">
      <c r="A1319" s="2" t="s">
        <v>2635</v>
      </c>
      <c r="B1319" s="8" t="s">
        <v>2636</v>
      </c>
    </row>
    <row r="1320" spans="1:2" x14ac:dyDescent="0.3">
      <c r="A1320" s="2" t="s">
        <v>2637</v>
      </c>
      <c r="B1320" s="8" t="s">
        <v>2638</v>
      </c>
    </row>
    <row r="1321" spans="1:2" x14ac:dyDescent="0.3">
      <c r="A1321" s="2" t="s">
        <v>2639</v>
      </c>
      <c r="B1321" s="8" t="s">
        <v>2640</v>
      </c>
    </row>
    <row r="1322" spans="1:2" x14ac:dyDescent="0.3">
      <c r="A1322" s="2" t="s">
        <v>2641</v>
      </c>
      <c r="B1322" s="8" t="s">
        <v>2642</v>
      </c>
    </row>
    <row r="1323" spans="1:2" x14ac:dyDescent="0.3">
      <c r="A1323" s="2" t="s">
        <v>2643</v>
      </c>
      <c r="B1323" s="8" t="s">
        <v>2644</v>
      </c>
    </row>
    <row r="1324" spans="1:2" x14ac:dyDescent="0.3">
      <c r="A1324" s="2" t="s">
        <v>2645</v>
      </c>
      <c r="B1324" s="8" t="s">
        <v>2646</v>
      </c>
    </row>
    <row r="1325" spans="1:2" x14ac:dyDescent="0.3">
      <c r="A1325" s="2" t="s">
        <v>2647</v>
      </c>
      <c r="B1325" s="8" t="s">
        <v>2648</v>
      </c>
    </row>
    <row r="1326" spans="1:2" x14ac:dyDescent="0.3">
      <c r="A1326" s="2" t="s">
        <v>2649</v>
      </c>
      <c r="B1326" s="8" t="s">
        <v>2650</v>
      </c>
    </row>
    <row r="1327" spans="1:2" x14ac:dyDescent="0.3">
      <c r="A1327" s="2" t="s">
        <v>2651</v>
      </c>
      <c r="B1327" s="8" t="s">
        <v>2652</v>
      </c>
    </row>
    <row r="1328" spans="1:2" x14ac:dyDescent="0.3">
      <c r="A1328" s="2" t="s">
        <v>2653</v>
      </c>
      <c r="B1328" s="8" t="s">
        <v>2654</v>
      </c>
    </row>
    <row r="1329" spans="1:2" x14ac:dyDescent="0.3">
      <c r="A1329" s="2" t="s">
        <v>2655</v>
      </c>
      <c r="B1329" s="8" t="s">
        <v>2656</v>
      </c>
    </row>
    <row r="1330" spans="1:2" x14ac:dyDescent="0.3">
      <c r="A1330" s="2" t="s">
        <v>2657</v>
      </c>
      <c r="B1330" s="8" t="s">
        <v>2658</v>
      </c>
    </row>
    <row r="1331" spans="1:2" x14ac:dyDescent="0.3">
      <c r="A1331" s="2" t="s">
        <v>2659</v>
      </c>
      <c r="B1331" s="8" t="s">
        <v>2660</v>
      </c>
    </row>
    <row r="1332" spans="1:2" x14ac:dyDescent="0.3">
      <c r="A1332" s="2" t="s">
        <v>2661</v>
      </c>
      <c r="B1332" s="8" t="s">
        <v>2662</v>
      </c>
    </row>
    <row r="1333" spans="1:2" x14ac:dyDescent="0.3">
      <c r="A1333" s="2" t="s">
        <v>2663</v>
      </c>
      <c r="B1333" s="8" t="s">
        <v>2664</v>
      </c>
    </row>
    <row r="1334" spans="1:2" x14ac:dyDescent="0.3">
      <c r="A1334" s="2" t="s">
        <v>2665</v>
      </c>
      <c r="B1334" s="8" t="s">
        <v>2666</v>
      </c>
    </row>
    <row r="1335" spans="1:2" x14ac:dyDescent="0.3">
      <c r="A1335" s="2" t="s">
        <v>2667</v>
      </c>
      <c r="B1335" s="8" t="s">
        <v>2668</v>
      </c>
    </row>
    <row r="1336" spans="1:2" x14ac:dyDescent="0.3">
      <c r="A1336" s="2" t="s">
        <v>2669</v>
      </c>
      <c r="B1336" s="8" t="s">
        <v>2670</v>
      </c>
    </row>
    <row r="1337" spans="1:2" x14ac:dyDescent="0.3">
      <c r="A1337" s="2" t="s">
        <v>2671</v>
      </c>
      <c r="B1337" s="8" t="s">
        <v>2672</v>
      </c>
    </row>
    <row r="1338" spans="1:2" x14ac:dyDescent="0.3">
      <c r="A1338" s="2" t="s">
        <v>2673</v>
      </c>
      <c r="B1338" s="8" t="s">
        <v>2674</v>
      </c>
    </row>
    <row r="1339" spans="1:2" x14ac:dyDescent="0.3">
      <c r="A1339" s="2" t="s">
        <v>2675</v>
      </c>
      <c r="B1339" s="8" t="s">
        <v>2676</v>
      </c>
    </row>
    <row r="1340" spans="1:2" x14ac:dyDescent="0.3">
      <c r="A1340" s="2" t="s">
        <v>2677</v>
      </c>
      <c r="B1340" s="8" t="s">
        <v>2678</v>
      </c>
    </row>
    <row r="1341" spans="1:2" x14ac:dyDescent="0.3">
      <c r="A1341" s="2" t="s">
        <v>2679</v>
      </c>
      <c r="B1341" s="8" t="s">
        <v>2680</v>
      </c>
    </row>
    <row r="1342" spans="1:2" x14ac:dyDescent="0.3">
      <c r="A1342" s="2" t="s">
        <v>2681</v>
      </c>
      <c r="B1342" s="8" t="s">
        <v>2682</v>
      </c>
    </row>
    <row r="1343" spans="1:2" x14ac:dyDescent="0.3">
      <c r="A1343" s="2" t="s">
        <v>2683</v>
      </c>
      <c r="B1343" s="8" t="s">
        <v>2684</v>
      </c>
    </row>
    <row r="1344" spans="1:2" x14ac:dyDescent="0.3">
      <c r="A1344" s="2" t="s">
        <v>2685</v>
      </c>
      <c r="B1344" s="8" t="s">
        <v>2686</v>
      </c>
    </row>
    <row r="1345" spans="1:2" x14ac:dyDescent="0.3">
      <c r="A1345" s="2" t="s">
        <v>2687</v>
      </c>
      <c r="B1345" s="8" t="s">
        <v>2688</v>
      </c>
    </row>
    <row r="1346" spans="1:2" x14ac:dyDescent="0.3">
      <c r="A1346" s="2" t="s">
        <v>2689</v>
      </c>
      <c r="B1346" s="8" t="s">
        <v>2690</v>
      </c>
    </row>
    <row r="1347" spans="1:2" x14ac:dyDescent="0.3">
      <c r="A1347" s="2" t="s">
        <v>2691</v>
      </c>
      <c r="B1347" s="8" t="s">
        <v>2692</v>
      </c>
    </row>
    <row r="1348" spans="1:2" x14ac:dyDescent="0.3">
      <c r="A1348" s="2" t="s">
        <v>2693</v>
      </c>
      <c r="B1348" s="8" t="s">
        <v>2694</v>
      </c>
    </row>
    <row r="1349" spans="1:2" x14ac:dyDescent="0.3">
      <c r="A1349" s="2" t="s">
        <v>2695</v>
      </c>
      <c r="B1349" s="8" t="s">
        <v>2696</v>
      </c>
    </row>
    <row r="1350" spans="1:2" x14ac:dyDescent="0.3">
      <c r="A1350" s="2" t="s">
        <v>2697</v>
      </c>
      <c r="B1350" s="8" t="s">
        <v>2698</v>
      </c>
    </row>
    <row r="1351" spans="1:2" x14ac:dyDescent="0.3">
      <c r="A1351" s="2" t="s">
        <v>2699</v>
      </c>
      <c r="B1351" s="8" t="s">
        <v>2700</v>
      </c>
    </row>
    <row r="1352" spans="1:2" x14ac:dyDescent="0.3">
      <c r="A1352" s="2" t="s">
        <v>2701</v>
      </c>
      <c r="B1352" s="8" t="s">
        <v>2702</v>
      </c>
    </row>
    <row r="1353" spans="1:2" x14ac:dyDescent="0.3">
      <c r="A1353" s="2" t="s">
        <v>2703</v>
      </c>
      <c r="B1353" s="8" t="s">
        <v>2704</v>
      </c>
    </row>
    <row r="1354" spans="1:2" x14ac:dyDescent="0.3">
      <c r="A1354" s="2" t="s">
        <v>2705</v>
      </c>
      <c r="B1354" s="8" t="s">
        <v>2706</v>
      </c>
    </row>
    <row r="1355" spans="1:2" x14ac:dyDescent="0.3">
      <c r="A1355" s="2" t="s">
        <v>2707</v>
      </c>
      <c r="B1355" s="8" t="s">
        <v>2708</v>
      </c>
    </row>
    <row r="1356" spans="1:2" x14ac:dyDescent="0.3">
      <c r="A1356" s="2" t="s">
        <v>2709</v>
      </c>
      <c r="B1356" s="8" t="s">
        <v>2710</v>
      </c>
    </row>
    <row r="1357" spans="1:2" x14ac:dyDescent="0.3">
      <c r="A1357" s="2" t="s">
        <v>2711</v>
      </c>
      <c r="B1357" s="8" t="s">
        <v>2712</v>
      </c>
    </row>
    <row r="1358" spans="1:2" x14ac:dyDescent="0.3">
      <c r="A1358" s="2" t="s">
        <v>2713</v>
      </c>
      <c r="B1358" s="8" t="s">
        <v>2714</v>
      </c>
    </row>
    <row r="1359" spans="1:2" x14ac:dyDescent="0.3">
      <c r="A1359" s="2" t="s">
        <v>2715</v>
      </c>
      <c r="B1359" s="8" t="s">
        <v>2716</v>
      </c>
    </row>
    <row r="1360" spans="1:2" x14ac:dyDescent="0.3">
      <c r="A1360" s="2" t="s">
        <v>2717</v>
      </c>
      <c r="B1360" s="8" t="s">
        <v>2718</v>
      </c>
    </row>
    <row r="1361" spans="1:2" x14ac:dyDescent="0.3">
      <c r="A1361" s="2" t="s">
        <v>2719</v>
      </c>
      <c r="B1361" s="8" t="s">
        <v>2720</v>
      </c>
    </row>
    <row r="1362" spans="1:2" x14ac:dyDescent="0.3">
      <c r="A1362" s="2" t="s">
        <v>2721</v>
      </c>
      <c r="B1362" s="8" t="s">
        <v>2722</v>
      </c>
    </row>
    <row r="1363" spans="1:2" x14ac:dyDescent="0.3">
      <c r="A1363" s="2" t="s">
        <v>2723</v>
      </c>
      <c r="B1363" s="8" t="s">
        <v>2724</v>
      </c>
    </row>
    <row r="1364" spans="1:2" x14ac:dyDescent="0.3">
      <c r="A1364" s="2" t="s">
        <v>2725</v>
      </c>
      <c r="B1364" s="8" t="s">
        <v>2726</v>
      </c>
    </row>
    <row r="1365" spans="1:2" x14ac:dyDescent="0.3">
      <c r="A1365" s="2" t="s">
        <v>2727</v>
      </c>
      <c r="B1365" s="8" t="s">
        <v>2728</v>
      </c>
    </row>
    <row r="1366" spans="1:2" x14ac:dyDescent="0.3">
      <c r="A1366" s="2" t="s">
        <v>2729</v>
      </c>
      <c r="B1366" s="8" t="s">
        <v>2730</v>
      </c>
    </row>
    <row r="1367" spans="1:2" x14ac:dyDescent="0.3">
      <c r="A1367" s="2" t="s">
        <v>2731</v>
      </c>
      <c r="B1367" s="8" t="s">
        <v>2732</v>
      </c>
    </row>
    <row r="1368" spans="1:2" x14ac:dyDescent="0.3">
      <c r="A1368" s="2" t="s">
        <v>2733</v>
      </c>
      <c r="B1368" s="8" t="s">
        <v>2734</v>
      </c>
    </row>
    <row r="1369" spans="1:2" x14ac:dyDescent="0.3">
      <c r="A1369" s="2" t="s">
        <v>2735</v>
      </c>
      <c r="B1369" s="8" t="s">
        <v>2736</v>
      </c>
    </row>
    <row r="1370" spans="1:2" x14ac:dyDescent="0.3">
      <c r="A1370" s="2" t="s">
        <v>2737</v>
      </c>
      <c r="B1370" s="8" t="s">
        <v>2738</v>
      </c>
    </row>
    <row r="1371" spans="1:2" x14ac:dyDescent="0.3">
      <c r="A1371" s="2" t="s">
        <v>2739</v>
      </c>
      <c r="B1371" s="8" t="s">
        <v>2740</v>
      </c>
    </row>
    <row r="1372" spans="1:2" x14ac:dyDescent="0.3">
      <c r="A1372" s="2" t="s">
        <v>2741</v>
      </c>
      <c r="B1372" s="8" t="s">
        <v>2742</v>
      </c>
    </row>
    <row r="1373" spans="1:2" x14ac:dyDescent="0.3">
      <c r="A1373" s="2" t="s">
        <v>2743</v>
      </c>
      <c r="B1373" s="8" t="s">
        <v>2744</v>
      </c>
    </row>
    <row r="1374" spans="1:2" x14ac:dyDescent="0.3">
      <c r="A1374" s="2" t="s">
        <v>2745</v>
      </c>
      <c r="B1374" s="8" t="s">
        <v>2746</v>
      </c>
    </row>
    <row r="1375" spans="1:2" x14ac:dyDescent="0.3">
      <c r="A1375" s="2" t="s">
        <v>2747</v>
      </c>
      <c r="B1375" s="8" t="s">
        <v>2748</v>
      </c>
    </row>
    <row r="1376" spans="1:2" x14ac:dyDescent="0.3">
      <c r="A1376" s="2" t="s">
        <v>2749</v>
      </c>
      <c r="B1376" s="8" t="s">
        <v>2750</v>
      </c>
    </row>
    <row r="1377" spans="1:2" x14ac:dyDescent="0.3">
      <c r="A1377" s="2" t="s">
        <v>2751</v>
      </c>
      <c r="B1377" s="8" t="s">
        <v>2752</v>
      </c>
    </row>
    <row r="1378" spans="1:2" x14ac:dyDescent="0.3">
      <c r="A1378" s="2" t="s">
        <v>2753</v>
      </c>
      <c r="B1378" s="8" t="s">
        <v>2754</v>
      </c>
    </row>
    <row r="1379" spans="1:2" x14ac:dyDescent="0.3">
      <c r="A1379" s="2" t="s">
        <v>2755</v>
      </c>
      <c r="B1379" s="8" t="s">
        <v>2756</v>
      </c>
    </row>
    <row r="1380" spans="1:2" x14ac:dyDescent="0.3">
      <c r="A1380" s="2" t="s">
        <v>2757</v>
      </c>
      <c r="B1380" s="8" t="s">
        <v>2758</v>
      </c>
    </row>
    <row r="1381" spans="1:2" x14ac:dyDescent="0.3">
      <c r="A1381" s="2" t="s">
        <v>2759</v>
      </c>
      <c r="B1381" s="8" t="s">
        <v>2760</v>
      </c>
    </row>
    <row r="1382" spans="1:2" x14ac:dyDescent="0.3">
      <c r="A1382" s="2" t="s">
        <v>2761</v>
      </c>
      <c r="B1382" s="8" t="s">
        <v>2762</v>
      </c>
    </row>
    <row r="1383" spans="1:2" x14ac:dyDescent="0.3">
      <c r="A1383" s="2" t="s">
        <v>2763</v>
      </c>
      <c r="B1383" s="8" t="s">
        <v>2764</v>
      </c>
    </row>
    <row r="1384" spans="1:2" x14ac:dyDescent="0.3">
      <c r="A1384" s="2" t="s">
        <v>2765</v>
      </c>
      <c r="B1384" s="8" t="s">
        <v>2766</v>
      </c>
    </row>
    <row r="1385" spans="1:2" x14ac:dyDescent="0.3">
      <c r="A1385" s="2" t="s">
        <v>2767</v>
      </c>
      <c r="B1385" s="8" t="s">
        <v>2768</v>
      </c>
    </row>
    <row r="1386" spans="1:2" x14ac:dyDescent="0.3">
      <c r="A1386" s="2" t="s">
        <v>2769</v>
      </c>
      <c r="B1386" s="8" t="s">
        <v>2770</v>
      </c>
    </row>
    <row r="1387" spans="1:2" x14ac:dyDescent="0.3">
      <c r="A1387" s="2" t="s">
        <v>2771</v>
      </c>
      <c r="B1387" s="8" t="s">
        <v>2772</v>
      </c>
    </row>
    <row r="1388" spans="1:2" x14ac:dyDescent="0.3">
      <c r="A1388" s="2" t="s">
        <v>2773</v>
      </c>
      <c r="B1388" s="8" t="s">
        <v>2774</v>
      </c>
    </row>
    <row r="1389" spans="1:2" x14ac:dyDescent="0.3">
      <c r="A1389" s="2" t="s">
        <v>2775</v>
      </c>
      <c r="B1389" s="8" t="s">
        <v>2776</v>
      </c>
    </row>
    <row r="1390" spans="1:2" x14ac:dyDescent="0.3">
      <c r="A1390" s="2" t="s">
        <v>2777</v>
      </c>
      <c r="B1390" s="8" t="s">
        <v>2778</v>
      </c>
    </row>
    <row r="1391" spans="1:2" x14ac:dyDescent="0.3">
      <c r="A1391" s="2" t="s">
        <v>2779</v>
      </c>
      <c r="B1391" s="8" t="s">
        <v>2780</v>
      </c>
    </row>
    <row r="1392" spans="1:2" x14ac:dyDescent="0.3">
      <c r="A1392" s="2" t="s">
        <v>2781</v>
      </c>
      <c r="B1392" s="8" t="s">
        <v>2782</v>
      </c>
    </row>
    <row r="1393" spans="1:2" x14ac:dyDescent="0.3">
      <c r="A1393" s="2" t="s">
        <v>2783</v>
      </c>
      <c r="B1393" s="8" t="s">
        <v>2784</v>
      </c>
    </row>
    <row r="1394" spans="1:2" x14ac:dyDescent="0.3">
      <c r="A1394" s="2" t="s">
        <v>2785</v>
      </c>
      <c r="B1394" s="8" t="s">
        <v>2786</v>
      </c>
    </row>
    <row r="1395" spans="1:2" x14ac:dyDescent="0.3">
      <c r="A1395" s="2" t="s">
        <v>2787</v>
      </c>
      <c r="B1395" s="8" t="s">
        <v>2788</v>
      </c>
    </row>
    <row r="1396" spans="1:2" x14ac:dyDescent="0.3">
      <c r="A1396" s="2" t="s">
        <v>2789</v>
      </c>
      <c r="B1396" s="8" t="s">
        <v>2790</v>
      </c>
    </row>
    <row r="1397" spans="1:2" x14ac:dyDescent="0.3">
      <c r="A1397" s="2" t="s">
        <v>2791</v>
      </c>
      <c r="B1397" s="8" t="s">
        <v>2792</v>
      </c>
    </row>
    <row r="1398" spans="1:2" x14ac:dyDescent="0.3">
      <c r="A1398" s="2" t="s">
        <v>2793</v>
      </c>
      <c r="B1398" s="8" t="s">
        <v>2794</v>
      </c>
    </row>
    <row r="1399" spans="1:2" x14ac:dyDescent="0.3">
      <c r="A1399" s="2" t="s">
        <v>2795</v>
      </c>
      <c r="B1399" s="8" t="s">
        <v>2796</v>
      </c>
    </row>
    <row r="1400" spans="1:2" x14ac:dyDescent="0.3">
      <c r="A1400" s="2" t="s">
        <v>2797</v>
      </c>
      <c r="B1400" s="8" t="s">
        <v>2798</v>
      </c>
    </row>
    <row r="1401" spans="1:2" s="7" customFormat="1" x14ac:dyDescent="0.3">
      <c r="A1401" s="4" t="s">
        <v>1647</v>
      </c>
      <c r="B1401" s="10" t="s">
        <v>2799</v>
      </c>
    </row>
  </sheetData>
  <phoneticPr fontId="7" type="noConversion"/>
  <dataValidations count="1">
    <dataValidation type="textLength" operator="equal" allowBlank="1" showInputMessage="1" showErrorMessage="1" sqref="A673 A1158 A1:A8 A10:A183 A268:A556 A1014:A1062 A1223:A1228" xr:uid="{00000000-0002-0000-0000-000001000000}">
      <formula1>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给邮政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</dc:creator>
  <cp:lastModifiedBy>RAD</cp:lastModifiedBy>
  <cp:lastPrinted>2024-06-20T03:15:00Z</cp:lastPrinted>
  <dcterms:created xsi:type="dcterms:W3CDTF">2015-06-05T18:19:00Z</dcterms:created>
  <dcterms:modified xsi:type="dcterms:W3CDTF">2024-06-28T05:39:12Z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3C45EB0411E84EBABB262D8558A2721B_13</vt:lpwstr>
  </property>
  <property fmtid="{D5CDD505-2E9C-101B-9397-08002B2CF9AE}" pid="3" name="KSOProductBuildVer">
    <vt:lpwstr>2052-12.1.0.16929</vt:lpwstr>
  </property>
</Properties>
</file>